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D8A42D0-138E-4C49-8B52-85153093AAF4}" xr6:coauthVersionLast="44" xr6:coauthVersionMax="44" xr10:uidLastSave="{00000000-0000-0000-0000-000000000000}"/>
  <bookViews>
    <workbookView xWindow="2280" yWindow="850" windowWidth="9260" windowHeight="9950" xr2:uid="{3E2EEC3C-3C45-4E82-AB23-202757DC45C3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" i="1"/>
  <c r="G5" i="1"/>
  <c r="G4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<sst xmlns="http://schemas.openxmlformats.org/spreadsheetml/2006/main" count="29" uniqueCount="21">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</sst>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2DBB-9576-4E31-AD05-7B68ADE66167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486B99F7-9D6C-42DC-9B1B-45DA02463A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2020-06-08T11:51:32Z</dcterms:created>
  <dcterms:modified xsi:type="dcterms:W3CDTF">2020-06-08T11:51:39Z</dcterms:modified>
</cp:coreProperties>
</file>