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AACD6C7-5A48-45E8-8DC7-B5D775E81BA5}" xr6:coauthVersionLast="44" xr6:coauthVersionMax="44" xr10:uidLastSave="{00000000-0000-0000-0000-000000000000}"/>
  <bookViews>
    <workbookView xWindow="760" yWindow="760" windowWidth="11830" windowHeight="9170" xr2:uid="{71677B35-7836-4061-AFEE-F7362BEAF0F6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<sst xmlns="http://schemas.openxmlformats.org/spreadsheetml/2006/main" count="29" uniqueCount="21">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</sst>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A3AE-6D5D-4A26-8E28-317A96516DF6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657C3086-8BA8-4CB9-8AF3-374FEA4C087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2020-06-05T11:04:45Z</dcterms:created>
  <dcterms:modified xsi:type="dcterms:W3CDTF">2020-06-05T11:04:51Z</dcterms:modified>
</cp:coreProperties>
</file>