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427F0B4-6A04-432F-B651-D13ECDAAAE93}" xr6:coauthVersionLast="44" xr6:coauthVersionMax="44" xr10:uidLastSave="{00000000-0000-0000-0000-000000000000}"/>
  <bookViews>
    <workbookView xWindow="1900" yWindow="1900" windowWidth="12340" windowHeight="8900" xr2:uid="{087EDCC4-B7E7-486E-BA93-5E6A59813EFC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5" i="1"/>
  <c r="G2" i="1"/>
  <c r="G4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<sst xmlns="http://schemas.openxmlformats.org/spreadsheetml/2006/main" count="29" uniqueCount="21">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</sst>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19CC-60A6-4693-B7F2-364EBE2CD94E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CEFB12AD-EA25-411B-83E4-2F1EEFA96E5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2020-06-04T11:08:25Z</dcterms:created>
  <dcterms:modified xsi:type="dcterms:W3CDTF">2020-06-04T11:08:31Z</dcterms:modified>
</cp:coreProperties>
</file>