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5AEAF79-4B07-4FE8-92CF-DDCF9BDC563F}" xr6:coauthVersionLast="44" xr6:coauthVersionMax="44" xr10:uidLastSave="{00000000-0000-0000-0000-000000000000}"/>
  <bookViews>
    <workbookView xWindow="380" yWindow="380" windowWidth="11380" windowHeight="9320" xr2:uid="{E5C6C577-974D-458B-BFFE-B464FD05B7B7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5" i="1"/>
  <c r="G2" i="1"/>
  <c r="G4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<sst xmlns="http://schemas.openxmlformats.org/spreadsheetml/2006/main" count="29" uniqueCount="21">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</sst>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985A-38A3-4D85-B02C-A521C3E138CE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C33455C9-A27A-4197-95F6-65FEF55A81E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2020-06-03T11:17:15Z</dcterms:created>
  <dcterms:modified xsi:type="dcterms:W3CDTF">2020-06-03T11:17:21Z</dcterms:modified>
</cp:coreProperties>
</file>