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aisinternationaltrade-my.sharepoint.com/personal/austin_hoover_trade_gov/Documents/Documents/"/>
    </mc:Choice>
  </mc:AlternateContent>
  <xr:revisionPtr revIDLastSave="0" documentId="8_{0776A627-A50F-4636-8CF7-52528ECF8644}" xr6:coauthVersionLast="44" xr6:coauthVersionMax="44" xr10:uidLastSave="{00000000-0000-0000-0000-000000000000}"/>
  <bookViews>
    <workbookView xWindow="-120" yWindow="-120" windowWidth="29040" windowHeight="15840" xr2:uid="{558B97E7-F9C0-4A9B-AA47-77BDB874EF41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2" i="1"/>
  <c r="G3" i="1"/>
  <c r="G5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<sst xmlns="http://schemas.openxmlformats.org/spreadsheetml/2006/main" count="29" uniqueCount="21">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</sst>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44B16-0F98-4C45-8742-06D098467FF8}">
  <dimension ref="A1:I5"/>
  <sheetViews>
    <sheetView tabSelected="1" workbookViewId="0">
      <selection activeCell="L15" sqref="L15"/>
    </sheetView>
  </sheetViews>
  <sheetFormatPr defaultRowHeight="15" x14ac:dyDescent="0.25"/>
  <cols>
    <col min="1" max="2" width="18.42578125" bestFit="1" customWidth="1"/>
    <col min="3" max="3" width="10.5703125" bestFit="1" customWidth="1"/>
    <col min="4" max="4" width="16.28515625" bestFit="1" customWidth="1"/>
    <col min="5" max="5" width="13.42578125" bestFit="1" customWidth="1"/>
    <col min="6" max="6" width="14" bestFit="1" customWidth="1"/>
    <col min="7" max="7" width="87.28515625" bestFit="1" customWidth="1"/>
    <col min="8" max="8" width="18.42578125" bestFit="1" customWidth="1"/>
    <col min="9" max="9" width="26.855468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2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2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2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D710F432-F1D3-45D0-9AC6-68136BBB21D8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1FEA5C00522A428A351A9766D09A51" ma:contentTypeVersion="11" ma:contentTypeDescription="Create a new document." ma:contentTypeScope="" ma:versionID="b44889949b65b99df29f9fa0c570d538">
  <xsd:schema xmlns:xsd="http://www.w3.org/2001/XMLSchema" xmlns:xs="http://www.w3.org/2001/XMLSchema" xmlns:p="http://schemas.microsoft.com/office/2006/metadata/properties" xmlns:ns3="75ce038c-d09d-495a-9be4-de4439c46574" xmlns:ns4="3917dfdf-adbb-4a21-b64f-b08e1464769d" targetNamespace="http://schemas.microsoft.com/office/2006/metadata/properties" ma:root="true" ma:fieldsID="cb24a736af174eb203db1abdd69d8062" ns3:_="" ns4:_="">
    <xsd:import namespace="75ce038c-d09d-495a-9be4-de4439c46574"/>
    <xsd:import namespace="3917dfdf-adbb-4a21-b64f-b08e146476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e038c-d09d-495a-9be4-de4439c465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7dfdf-adbb-4a21-b64f-b08e1464769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09E1F0-B2EE-4085-80C9-166BA3F544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e038c-d09d-495a-9be4-de4439c46574"/>
    <ds:schemaRef ds:uri="3917dfdf-adbb-4a21-b64f-b08e14647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C4E4E5-0E3A-4416-9A22-3E931A92EF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C05A58-E2D7-4CC3-929C-ACA357CEE5F9}">
  <ds:schemaRefs>
    <ds:schemaRef ds:uri="http://schemas.microsoft.com/office/2006/metadata/properties"/>
    <ds:schemaRef ds:uri="75ce038c-d09d-495a-9be4-de4439c46574"/>
    <ds:schemaRef ds:uri="3917dfdf-adbb-4a21-b64f-b08e1464769d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Austin Hoover</cp:lastModifiedBy>
  <dcterms:created xsi:type="dcterms:W3CDTF">2020-06-01T12:56:11Z</dcterms:created>
  <dcterms:modified xsi:type="dcterms:W3CDTF">2020-06-02T19:05:13Z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0x010100641FEA5C00522A428A351A9766D09A51</vt:lpwstr>
  </property>
</Properties>
</file>