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916DF1C-B112-4158-B046-D800A9319010}" xr6:coauthVersionLast="44" xr6:coauthVersionMax="44" xr10:uidLastSave="{00000000-0000-0000-0000-000000000000}"/>
  <bookViews>
    <workbookView xWindow="1100" yWindow="1100" windowWidth="13290" windowHeight="8810" xr2:uid="{558B97E7-F9C0-4A9B-AA47-77BDB874EF41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2" i="1"/>
  <c r="G3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<sst xmlns="http://schemas.openxmlformats.org/spreadsheetml/2006/main" count="29" uniqueCount="21">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</sst>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4B16-0F98-4C45-8742-06D098467FF8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D710F432-F1D3-45D0-9AC6-68136BBB21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2020-06-01T12:56:11Z</dcterms:created>
  <dcterms:modified xsi:type="dcterms:W3CDTF">2020-06-01T12:56:18Z</dcterms:modified>
</cp:coreProperties>
</file>