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59E36F8-C8D0-4A71-8E5D-3A466EA74025}" xr6:coauthVersionLast="44" xr6:coauthVersionMax="44" xr10:uidLastSave="{00000000-0000-0000-0000-000000000000}"/>
  <bookViews>
    <workbookView xWindow="3640" yWindow="460" windowWidth="12490" windowHeight="9150" xr2:uid="{2A99413C-AB1A-4993-8655-47BE0F81A23C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" i="1" l="1"/>
  <c r="G73" i="1"/>
  <c r="G71" i="1"/>
  <c r="G35" i="1" l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7" i="1"/>
  <c r="G81" i="1"/>
  <c r="G85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68" i="1"/>
  <c r="G78" i="1"/>
  <c r="G82" i="1"/>
  <c r="G86" i="1"/>
  <c r="G79" i="1"/>
  <c r="G83" i="1"/>
  <c r="G87" i="1"/>
  <c r="G70" i="1"/>
  <c r="G72" i="1"/>
  <c r="G74" i="1"/>
  <c r="G76" i="1"/>
  <c r="G80" i="1"/>
  <c r="G84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<sst xmlns="http://schemas.openxmlformats.org/spreadsheetml/2006/main" count="648" uniqueCount="280">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</sst>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E18A-278C-4834-A7F2-C4E0C2EC5A2D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E0B33CFB-1720-4060-9E47-288478582A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2020-05-18T11:35:05Z</dcterms:created>
  <dcterms:modified xsi:type="dcterms:W3CDTF">2020-05-18T11:35:14Z</dcterms:modified>
</cp:coreProperties>
</file>