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71BC108-F64F-4187-894C-5F332BBC4E64}" xr6:coauthVersionLast="44" xr6:coauthVersionMax="44" xr10:uidLastSave="{00000000-0000-0000-0000-000000000000}"/>
  <bookViews>
    <workbookView xWindow="2280" yWindow="2280" windowWidth="9800" windowHeight="7330" xr2:uid="{DB886351-0F8C-42CB-9581-69A1995E02ED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95" i="1"/>
  <c r="G93" i="1"/>
  <c r="G91" i="1"/>
  <c r="G89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1" i="1" l="1"/>
  <c r="G73" i="1"/>
  <c r="G75" i="1"/>
  <c r="G77" i="1"/>
  <c r="G79" i="1"/>
  <c r="G81" i="1"/>
  <c r="G83" i="1"/>
  <c r="G85" i="1"/>
  <c r="G87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<sst xmlns="http://schemas.openxmlformats.org/spreadsheetml/2006/main" count="648" uniqueCount="280">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</sst>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2630-FB36-48C6-99D2-F6575DCE0FD7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B2076346-B009-4D38-A932-E4E0C79119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2020-05-15T11:22:17Z</dcterms:created>
  <dcterms:modified xsi:type="dcterms:W3CDTF">2020-05-15T11:22:24Z</dcterms:modified>
</cp:coreProperties>
</file>