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7F9889D-CEBB-4DFD-B87F-92D497687FC4}" xr6:coauthVersionLast="44" xr6:coauthVersionMax="44" xr10:uidLastSave="{00000000-0000-0000-0000-000000000000}"/>
  <bookViews>
    <workbookView xWindow="7130" yWindow="490" windowWidth="11830" windowHeight="9220" xr2:uid="{02B863FE-F0A9-4836-9754-91221BD4C277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1" i="1"/>
  <c r="G70" i="1"/>
  <c r="G72" i="1"/>
  <c r="G76" i="1"/>
  <c r="G80" i="1"/>
  <c r="G84" i="1"/>
  <c r="G73" i="1"/>
  <c r="G77" i="1"/>
  <c r="G81" i="1"/>
  <c r="G85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2" i="1"/>
  <c r="G86" i="1"/>
  <c r="G74" i="1"/>
  <c r="G78" i="1"/>
  <c r="G75" i="1"/>
  <c r="G79" i="1"/>
  <c r="G83" i="1"/>
  <c r="G87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<sst xmlns="http://schemas.openxmlformats.org/spreadsheetml/2006/main" count="648" uniqueCount="280">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</sst>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8C2C-D134-4600-ABAB-6149826A7FF1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B7A513D0-6519-46A1-B74B-5016C8B31A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2020-05-14T12:20:55Z</dcterms:created>
  <dcterms:modified xsi:type="dcterms:W3CDTF">2020-05-14T12:21:04Z</dcterms:modified>
</cp:coreProperties>
</file>