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656CDD0-6371-42DB-94D0-371BCB2465D6}" xr6:coauthVersionLast="44" xr6:coauthVersionMax="44" xr10:uidLastSave="{00000000-0000-0000-0000-000000000000}"/>
  <bookViews>
    <workbookView xWindow="760" yWindow="760" windowWidth="13500" windowHeight="8340" xr2:uid="{C2955C67-F637-4ADC-A020-03DF382A8D2B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9" i="1" l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<sst xmlns="http://schemas.openxmlformats.org/spreadsheetml/2006/main" count="648" uniqueCount="280">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</sst>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ABB90-56C8-4890-9207-89C37667257D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99000AD3-6AE3-41B3-9606-19057307BAD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2020-05-12T10:59:23Z</dcterms:created>
  <dcterms:modified xsi:type="dcterms:W3CDTF">2020-05-12T10:59:31Z</dcterms:modified>
</cp:coreProperties>
</file>