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890DE88-D036-471D-86B7-B7E29A91BDA1}" xr6:coauthVersionLast="44" xr6:coauthVersionMax="44" xr10:uidLastSave="{00000000-0000-0000-0000-000000000000}"/>
  <bookViews>
    <workbookView xWindow="7310" yWindow="990" windowWidth="10980" windowHeight="9110" xr2:uid="{95D0122B-C2C6-46D5-B6EC-8A89DDEDE8A1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5" i="1" l="1"/>
  <c r="G79" i="1"/>
  <c r="G83" i="1"/>
  <c r="G87" i="1"/>
  <c r="G84" i="1"/>
  <c r="G70" i="1"/>
  <c r="G72" i="1"/>
  <c r="G76" i="1"/>
  <c r="G80" i="1"/>
  <c r="G73" i="1"/>
  <c r="G77" i="1"/>
  <c r="G81" i="1"/>
  <c r="G85" i="1"/>
  <c r="G71" i="1"/>
  <c r="G74" i="1"/>
  <c r="G78" i="1"/>
  <c r="G82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<sst xmlns="http://schemas.openxmlformats.org/spreadsheetml/2006/main" count="648" uniqueCount="280">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</sst>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84497-A779-4FC3-A5FA-DDA0553EDEC3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CED937ED-95ED-4152-B972-5B87A7B414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2020-05-04T11:02:27Z</dcterms:created>
  <dcterms:modified xsi:type="dcterms:W3CDTF">2020-05-04T11:02:36Z</dcterms:modified>
</cp:coreProperties>
</file>