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4EC93382-3A10-4870-BA9A-AD74D4478E3B}" xr6:coauthVersionLast="44" xr6:coauthVersionMax="44" xr10:uidLastSave="{00000000-0000-0000-0000-000000000000}"/>
  <bookViews>
    <workbookView xWindow="1440" yWindow="1120" windowWidth="12090" windowHeight="8560" xr2:uid="{EEA3B468-21CB-4447-9D39-F4613CC8FC9E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5" i="1"/>
  <c r="G3" i="1"/>
  <c r="G4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<sst xmlns="http://schemas.openxmlformats.org/spreadsheetml/2006/main" count="29" uniqueCount="21">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</sst>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CECC1-AAB0-4E40-ACEF-36144EDB3C7A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04EB0A22-FE72-4D3C-ABA2-83434A16ABD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2020-05-21T11:30:49Z</dcterms:created>
  <dcterms:modified xsi:type="dcterms:W3CDTF">2020-05-21T11:30:55Z</dcterms:modified>
</cp:coreProperties>
</file>