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A05B2C9-F360-488A-8ADE-1B7DDB32F438}" xr6:coauthVersionLast="44" xr6:coauthVersionMax="44" xr10:uidLastSave="{00000000-0000-0000-0000-000000000000}"/>
  <bookViews>
    <workbookView xWindow="2280" yWindow="1640" windowWidth="11040" windowHeight="9160" xr2:uid="{7092B31C-0D44-41BD-9504-3E97440A390E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2" i="1"/>
  <c r="G5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<sst xmlns="http://schemas.openxmlformats.org/spreadsheetml/2006/main" count="29" uniqueCount="21">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</sst>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A9EC-743D-4B1B-88C9-B28ED76CA3CD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9426ACCD-D38F-421C-A7FF-E6DA6FB7ACE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2020-05-19T11:29:14Z</dcterms:created>
  <dcterms:modified xsi:type="dcterms:W3CDTF">2020-05-19T11:29:21Z</dcterms:modified>
</cp:coreProperties>
</file>