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3BA7C7B-C692-4969-A909-4FF3BB1E87E5}" xr6:coauthVersionLast="44" xr6:coauthVersionMax="44" xr10:uidLastSave="{00000000-0000-0000-0000-000000000000}"/>
  <bookViews>
    <workbookView xWindow="3980" yWindow="800" windowWidth="12490" windowHeight="9150" xr2:uid="{21EC8CB7-3B69-4696-9D9E-E8EE4FD0296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" i="1"/>
  <c r="G5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<sst xmlns="http://schemas.openxmlformats.org/spreadsheetml/2006/main" count="29" uniqueCount="21">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</sst>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36C8-1B39-409D-9A6C-A8AA29050F16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1CD60B6C-D1AC-4C21-8FD3-5D5E8A9645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2020-05-18T11:35:17Z</dcterms:created>
  <dcterms:modified xsi:type="dcterms:W3CDTF">2020-05-18T11:35:25Z</dcterms:modified>
</cp:coreProperties>
</file>