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20F5C23-3BC5-432C-93E8-4215EF127F09}" xr6:coauthVersionLast="44" xr6:coauthVersionMax="44" xr10:uidLastSave="{00000000-0000-0000-0000-000000000000}"/>
  <bookViews>
    <workbookView xWindow="2620" yWindow="2620" windowWidth="9800" windowHeight="7330" xr2:uid="{CEED461F-F745-433C-B0DF-C6178972BE17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2" i="1"/>
  <c r="G3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<sst xmlns="http://schemas.openxmlformats.org/spreadsheetml/2006/main" count="29" uniqueCount="21">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</sst>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7FCC0-EB96-41F1-8321-04950D69DF35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2F8C0285-E546-47DE-A42F-591B629EB8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2020-05-15T11:22:28Z</dcterms:created>
  <dcterms:modified xsi:type="dcterms:W3CDTF">2020-05-15T11:22:34Z</dcterms:modified>
</cp:coreProperties>
</file>