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F151969-7B91-4254-839A-2A468195EA4B}" xr6:coauthVersionLast="44" xr6:coauthVersionMax="44" xr10:uidLastSave="{00000000-0000-0000-0000-000000000000}"/>
  <bookViews>
    <workbookView xWindow="2280" yWindow="1580" windowWidth="11830" windowHeight="9220" xr2:uid="{4669DD1F-1E0F-4158-B26A-71F5C1F8946E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3" i="1"/>
  <c r="G2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<sst xmlns="http://schemas.openxmlformats.org/spreadsheetml/2006/main" count="29" uniqueCount="21">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</sst>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9AE3-CA6D-4BC4-B63A-6460CED0B596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34814167-5DFE-49B9-94D2-D50A53FC55C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2020-05-14T12:21:09Z</dcterms:created>
  <dcterms:modified xsi:type="dcterms:W3CDTF">2020-05-14T12:21:18Z</dcterms:modified>
</cp:coreProperties>
</file>