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0EC653B-07FA-4EAA-9995-640442E1D402}" xr6:coauthVersionLast="44" xr6:coauthVersionMax="44" xr10:uidLastSave="{00000000-0000-0000-0000-000000000000}"/>
  <bookViews>
    <workbookView xWindow="1100" yWindow="1100" windowWidth="11390" windowHeight="8800" xr2:uid="{00404964-726E-4C48-A0C9-BCECD2F67AA7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2" i="1"/>
  <c r="G3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<sst xmlns="http://schemas.openxmlformats.org/spreadsheetml/2006/main" count="29" uniqueCount="21">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</sst>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CD698-8F01-4232-B259-E01D59D46543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1723B920-7EAF-459D-A22B-B586F0E192C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2020-05-13T10:48:29Z</dcterms:created>
  <dcterms:modified xsi:type="dcterms:W3CDTF">2020-05-13T10:48:35Z</dcterms:modified>
</cp:coreProperties>
</file>