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2789975-6FAD-4BDE-B20C-411B1E683CFF}" xr6:coauthVersionLast="44" xr6:coauthVersionMax="44" xr10:uidLastSave="{00000000-0000-0000-0000-000000000000}"/>
  <bookViews>
    <workbookView xWindow="1100" yWindow="1100" windowWidth="13500" windowHeight="8340" xr2:uid="{9CEE325A-E376-478B-BCA6-E74AC2D6A100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G2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<sst xmlns="http://schemas.openxmlformats.org/spreadsheetml/2006/main" count="29" uniqueCount="21">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</sst>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60DBF-159A-46B9-B0E8-156907032F4B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E940406E-069C-4E61-9A4A-66FD9755319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2020-05-12T10:59:34Z</dcterms:created>
  <dcterms:modified xsi:type="dcterms:W3CDTF">2020-05-12T10:59:39Z</dcterms:modified>
</cp:coreProperties>
</file>