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2D46DA7-3F9E-497C-A076-7965C442CD01}" xr6:coauthVersionLast="44" xr6:coauthVersionMax="44" xr10:uidLastSave="{00000000-0000-0000-0000-000000000000}"/>
  <bookViews>
    <workbookView xWindow="4980" yWindow="1660" windowWidth="13610" windowHeight="7950" xr2:uid="{D23ECE56-73A7-437B-B2E3-E29AF8E2B4AD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<sst xmlns="http://schemas.openxmlformats.org/spreadsheetml/2006/main" count="29" uniqueCount="21">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</sst>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ADF4-1B64-4C2D-9EB0-4D412AE9AE26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0B5D65E5-4127-46B7-8E2F-BE0E7EF411C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2020-05-11T11:41:41Z</dcterms:created>
  <dcterms:modified xsi:type="dcterms:W3CDTF">2020-05-11T11:41:48Z</dcterms:modified>
</cp:coreProperties>
</file>