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E19D366-84D3-426D-953D-74BF3929AB6F}" xr6:coauthVersionLast="44" xr6:coauthVersionMax="44" xr10:uidLastSave="{00000000-0000-0000-0000-000000000000}"/>
  <bookViews>
    <workbookView xWindow="5230" yWindow="1030" windowWidth="12120" windowHeight="8540" xr2:uid="{70F9F99B-0179-4407-B3EB-139977907D3D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4" i="1"/>
  <c r="G3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<sst xmlns="http://schemas.openxmlformats.org/spreadsheetml/2006/main" count="29" uniqueCount="21">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</sst>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AAA31-F031-452E-B0F3-010EACECA434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2F0C40CC-272B-48F1-90D0-2CDD54BB784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2020-05-05T11:01:55Z</dcterms:created>
  <dcterms:modified xsi:type="dcterms:W3CDTF">2020-05-05T11:02:01Z</dcterms:modified>
</cp:coreProperties>
</file>