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2B81622-FF4F-4520-9C1E-B27F79F43BD6}" xr6:coauthVersionLast="44" xr6:coauthVersionMax="44" xr10:uidLastSave="{00000000-0000-0000-0000-000000000000}"/>
  <bookViews>
    <workbookView xWindow="380" yWindow="380" windowWidth="11050" windowHeight="9090" xr2:uid="{2E3DF1AC-6F35-4CF4-93DE-A9CFB4C6B956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2" i="1"/>
  <c r="G3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<sst xmlns="http://schemas.openxmlformats.org/spreadsheetml/2006/main" count="29" uniqueCount="21">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</sst>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5813-1E2D-4532-8118-97068D40472F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088D3532-4223-45E2-BA71-429BCE3B786B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2020-04-30T11:05:39Z</dcterms:created>
  <dcterms:modified xsi:type="dcterms:W3CDTF">2020-04-30T11:05:47Z</dcterms:modified>
</cp:coreProperties>
</file>