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0A3A66E-A4A7-466D-8663-D1A81D788C3B}" xr6:coauthVersionLast="44" xr6:coauthVersionMax="44" xr10:uidLastSave="{00000000-0000-0000-0000-000000000000}"/>
  <bookViews>
    <workbookView xWindow="1900" yWindow="1900" windowWidth="11700" windowHeight="8890" xr2:uid="{6E79CFCC-060D-4E8E-90DE-36F1CAE25309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2" i="1"/>
  <c r="G5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<sst xmlns="http://schemas.openxmlformats.org/spreadsheetml/2006/main" count="29" uniqueCount="21">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</sst>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3083-82B0-4BAD-8F9F-A7A90C3B2B42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EDADBF1C-2454-4C4E-B0DC-544CFEE9DEB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2020-04-29T11:42:41Z</dcterms:created>
  <dcterms:modified xsi:type="dcterms:W3CDTF">2020-04-29T11:42:49Z</dcterms:modified>
</cp:coreProperties>
</file>