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E303D7F-ED30-49F9-B209-25A2347AFEBD}" xr6:coauthVersionLast="44" xr6:coauthVersionMax="44" xr10:uidLastSave="{00000000-0000-0000-0000-000000000000}"/>
  <bookViews>
    <workbookView xWindow="1520" yWindow="1510" windowWidth="10100" windowHeight="9290" xr2:uid="{F944F6F1-17E5-4BF5-B881-E95CDC1158D7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2" i="1"/>
  <c r="G5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<sst xmlns="http://schemas.openxmlformats.org/spreadsheetml/2006/main" count="29" uniqueCount="21">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</sst>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8D994-11F9-431C-AA31-5D23C66B4A56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C772DE72-6745-4B8E-A0FA-34D770ED7D9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2020-04-28T11:32:15Z</dcterms:created>
  <dcterms:modified xsi:type="dcterms:W3CDTF">2020-04-28T11:32:22Z</dcterms:modified>
</cp:coreProperties>
</file>