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8604475-ADF4-47AF-B185-DC6D46DF0AF6}" xr6:coauthVersionLast="44" xr6:coauthVersionMax="44" xr10:uidLastSave="{00000000-0000-0000-0000-000000000000}"/>
  <bookViews>
    <workbookView xWindow="1900" yWindow="1220" windowWidth="10900" windowHeight="9580" xr2:uid="{253F2C9B-B8C2-4B76-819D-D09A161FD4E2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4" i="1"/>
  <c r="G3" i="1"/>
  <c r="G5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<sst xmlns="http://schemas.openxmlformats.org/spreadsheetml/2006/main" count="29" uniqueCount="21">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</sst>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DD22-8FB0-4D30-A076-7B520B08508A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AE3E0739-8E5A-4486-A7DB-8944C6700A3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2020-04-27T11:18:58Z</dcterms:created>
  <dcterms:modified xsi:type="dcterms:W3CDTF">2020-04-27T11:19:05Z</dcterms:modified>
</cp:coreProperties>
</file>