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659203C-829C-46B2-90EA-C9920BB7BB48}" xr6:coauthVersionLast="44" xr6:coauthVersionMax="44" xr10:uidLastSave="{00000000-0000-0000-0000-000000000000}"/>
  <bookViews>
    <workbookView xWindow="1520" yWindow="1520" windowWidth="12660" windowHeight="9020" xr2:uid="{D3D88FC9-0451-4898-8240-11C9586D38AB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<sst xmlns="http://schemas.openxmlformats.org/spreadsheetml/2006/main" count="29" uniqueCount="21">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</sst>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75EC-9295-4E7A-99DA-41531C9D43AA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1C4346FE-4656-4E1D-829E-7DE5035CB36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2020-04-24T11:15:52Z</dcterms:created>
  <dcterms:modified xsi:type="dcterms:W3CDTF">2020-04-24T11:16:02Z</dcterms:modified>
</cp:coreProperties>
</file>