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53D0ACF-8747-4CE2-B729-534B4640FDD4}" xr6:coauthVersionLast="44" xr6:coauthVersionMax="44" xr10:uidLastSave="{00000000-0000-0000-0000-000000000000}"/>
  <bookViews>
    <workbookView xWindow="1140" yWindow="1140" windowWidth="11300" windowHeight="9300" xr2:uid="{C66CB40F-1C12-495D-9B3A-0EE061A6D5D2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<sst xmlns="http://schemas.openxmlformats.org/spreadsheetml/2006/main" count="29" uniqueCount="21">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</sst>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9891-69C4-4E60-B75C-764D2B121AF7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620C3084-7C49-4C72-AC4A-9F87404780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2020-04-23T11:55:04Z</dcterms:created>
  <dcterms:modified xsi:type="dcterms:W3CDTF">2020-04-23T11:55:13Z</dcterms:modified>
</cp:coreProperties>
</file>