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F303669-2C5C-4721-8B5D-48204038D1DE}" xr6:coauthVersionLast="44" xr6:coauthVersionMax="44" xr10:uidLastSave="{00000000-0000-0000-0000-000000000000}"/>
  <bookViews>
    <workbookView xWindow="1140" yWindow="1140" windowWidth="12550" windowHeight="8890" xr2:uid="{1B3BC494-659D-41EB-8A43-EE7260D66565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3" i="1"/>
  <c r="G2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<sst xmlns="http://schemas.openxmlformats.org/spreadsheetml/2006/main" count="29" uniqueCount="21">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</sst>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3CC9-3FDE-4C97-9CF0-ACB0859A7961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9C46E1A7-223D-4F94-ACBE-11973C5FD43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2020-04-22T11:34:39Z</dcterms:created>
  <dcterms:modified xsi:type="dcterms:W3CDTF">2020-04-22T11:34:46Z</dcterms:modified>
</cp:coreProperties>
</file>