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FCF4159-36CF-4972-BAFC-3D43AC37BBB8}" xr6:coauthVersionLast="44" xr6:coauthVersionMax="44" xr10:uidLastSave="{00000000-0000-0000-0000-000000000000}"/>
  <bookViews>
    <workbookView xWindow="760" yWindow="760" windowWidth="13070" windowHeight="8200" xr2:uid="{E50189E9-3703-49EE-8AC6-5C3554D635A0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5" i="1"/>
  <c r="G2" i="1"/>
  <c r="G4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<sst xmlns="http://schemas.openxmlformats.org/spreadsheetml/2006/main" count="29" uniqueCount="21">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</sst>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75FA-2ACD-48DA-A03C-0C787285023B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827DD290-91E1-4B17-9ED1-DAE248C5981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2020-04-21T11:20:53Z</dcterms:created>
  <dcterms:modified xsi:type="dcterms:W3CDTF">2020-04-21T11:21:00Z</dcterms:modified>
</cp:coreProperties>
</file>