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F0EBB7F-09C7-49C0-9E7A-3635B7D95C35}" xr6:coauthVersionLast="44" xr6:coauthVersionMax="44" xr10:uidLastSave="{00000000-0000-0000-0000-000000000000}"/>
  <bookViews>
    <workbookView xWindow="720" yWindow="720" windowWidth="12120" windowHeight="9330" xr2:uid="{EAD6DE7B-BAE8-489E-A296-0F445B6F0060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G2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<sst xmlns="http://schemas.openxmlformats.org/spreadsheetml/2006/main" count="29" uniqueCount="21">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</sst>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4AA0-DA99-46A0-804F-49A9ED50BDBF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D51494EB-40E0-4105-976D-58ECDBE0EE3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2020-04-17T11:17:55Z</dcterms:created>
  <dcterms:modified xsi:type="dcterms:W3CDTF">2020-04-17T11:18:01Z</dcterms:modified>
</cp:coreProperties>
</file>