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022C94D-5AF0-4126-AA6E-9F650EE57C1B}" xr6:coauthVersionLast="44" xr6:coauthVersionMax="44" xr10:uidLastSave="{00000000-0000-0000-0000-000000000000}"/>
  <bookViews>
    <workbookView xWindow="7660" yWindow="840" windowWidth="11270" windowHeight="8730" xr2:uid="{229FDDEC-5C4B-409D-8F4C-589EBEA24FF2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2" i="1"/>
  <c r="G3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<sst xmlns="http://schemas.openxmlformats.org/spreadsheetml/2006/main" count="29" uniqueCount="21">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</sst>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A5D5E-D7CF-4C35-82F8-1DD8F5AF4109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8EA4449C-6FF9-4530-AAF8-098B973B09E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2020-04-16T11:31:18Z</dcterms:created>
  <dcterms:modified xsi:type="dcterms:W3CDTF">2020-04-16T11:31:26Z</dcterms:modified>
</cp:coreProperties>
</file>