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2FC05A1-E72C-4E52-9C99-89F1FF4FC918}" xr6:coauthVersionLast="44" xr6:coauthVersionMax="44" xr10:uidLastSave="{00000000-0000-0000-0000-000000000000}"/>
  <bookViews>
    <workbookView xWindow="5940" yWindow="1150" windowWidth="11290" windowHeight="8350" xr2:uid="{FA54F5B4-E587-4F9E-80B9-66A7EDC68D75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<sst xmlns="http://schemas.openxmlformats.org/spreadsheetml/2006/main" count="54" uniqueCount="29">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</sst>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FC66-5FC0-41B9-9113-0B4D46F6A041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71AB2AB5-2833-41A4-ACC1-777959773EF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2020-04-10T11:28:34Z</dcterms:created>
  <dcterms:modified xsi:type="dcterms:W3CDTF">2020-04-10T11:28:41Z</dcterms:modified>
</cp:coreProperties>
</file>