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F0FBD4E-0F59-47AB-A3E8-012AB3F9B97A}" xr6:coauthVersionLast="44" xr6:coauthVersionMax="44" xr10:uidLastSave="{00000000-0000-0000-0000-000000000000}"/>
  <bookViews>
    <workbookView xWindow="720" yWindow="720" windowWidth="13030" windowHeight="8990" xr2:uid="{13D393B9-F537-43B6-9F8F-2A762BDAEA6C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5" i="1" l="1"/>
  <c r="G7" i="1"/>
  <c r="G8" i="1"/>
  <c r="G9" i="1"/>
  <c r="G10" i="1"/>
  <c r="G2" i="1"/>
  <c r="G4" i="1"/>
  <c r="G6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<sst xmlns="http://schemas.openxmlformats.org/spreadsheetml/2006/main" count="54" uniqueCount="29">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</sst>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0B59-C614-44C2-8F04-F2AB24E2EF01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F7934BB0-962F-4B58-900D-BB32D0687E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2020-04-08T11:27:47Z</dcterms:created>
  <dcterms:modified xsi:type="dcterms:W3CDTF">2020-04-08T11:27:54Z</dcterms:modified>
</cp:coreProperties>
</file>