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C0CB29C-776C-4B36-A265-24F4266B6CC5}" xr6:coauthVersionLast="44" xr6:coauthVersionMax="44" xr10:uidLastSave="{00000000-0000-0000-0000-000000000000}"/>
  <bookViews>
    <workbookView xWindow="1900" yWindow="1250" windowWidth="12110" windowHeight="9550" xr2:uid="{80C477D3-B118-4551-9923-DA13007B3668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  <c r="G8" i="1" l="1"/>
  <c r="G9" i="1"/>
  <c r="G10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<sst xmlns="http://schemas.openxmlformats.org/spreadsheetml/2006/main" count="54" uniqueCount="29">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</sst>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B4BE-70FF-4226-A466-B9C887722B3E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8AD6D330-7D5D-497F-A4C2-44F3FF7BBA9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2020-04-07T11:10:33Z</dcterms:created>
  <dcterms:modified xsi:type="dcterms:W3CDTF">2020-04-07T11:10:40Z</dcterms:modified>
</cp:coreProperties>
</file>