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75278CB-231B-4633-878F-7F6E7EC5EF38}" xr6:coauthVersionLast="44" xr6:coauthVersionMax="44" xr10:uidLastSave="{00000000-0000-0000-0000-000000000000}"/>
  <bookViews>
    <workbookView xWindow="1140" yWindow="1140" windowWidth="11390" windowHeight="7700" xr2:uid="{9A8A192F-03E2-44B7-BF98-97A48631B64E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6" i="1"/>
  <c r="G8" i="1"/>
  <c r="G9" i="1"/>
  <c r="G10" i="1"/>
  <c r="G2" i="1"/>
  <c r="G5" i="1"/>
  <c r="G4" i="1"/>
  <c r="G7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<sst xmlns="http://schemas.openxmlformats.org/spreadsheetml/2006/main" count="54" uniqueCount="29">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</sst>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7FD7-36FF-44B4-B668-361D7CC90479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8933A634-7321-4217-8272-F412CFBDBDA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2020-04-06T11:31:40Z</dcterms:created>
  <dcterms:modified xsi:type="dcterms:W3CDTF">2020-04-06T11:31:48Z</dcterms:modified>
</cp:coreProperties>
</file>