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90EB609-A27C-4864-A61F-6CB1C31D1450}" xr6:coauthVersionLast="44" xr6:coauthVersionMax="44" xr10:uidLastSave="{00000000-0000-0000-0000-000000000000}"/>
  <bookViews>
    <workbookView xWindow="7810" yWindow="1240" windowWidth="10850" windowHeight="8470" xr2:uid="{B162EF5A-A92E-40F4-9467-648EA24CBE9D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  <c r="G8" i="1" l="1"/>
  <c r="G9" i="1"/>
  <c r="G10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<sst xmlns="http://schemas.openxmlformats.org/spreadsheetml/2006/main" count="54" uniqueCount="29">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</sst>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A3C7-A2EB-405F-9FF5-79F213525C52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E5AD2562-4012-4264-97D6-3CE941592E3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2020-04-01T12:02:46Z</dcterms:created>
  <dcterms:modified xsi:type="dcterms:W3CDTF">2020-04-01T12:02:54Z</dcterms:modified>
</cp:coreProperties>
</file>