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82849CC-0F4A-464F-AE57-A8CDD9042C19}" xr6:coauthVersionLast="44" xr6:coauthVersionMax="44" xr10:uidLastSave="{00000000-0000-0000-0000-000000000000}"/>
  <bookViews>
    <workbookView xWindow="600" yWindow="1220" windowWidth="12070" windowHeight="8610" xr2:uid="{962107F1-5341-4070-8831-C13505D8A4EE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5" i="1"/>
  <c r="G7" i="1"/>
  <c r="G8" i="1"/>
  <c r="G9" i="1"/>
  <c r="G10" i="1"/>
  <c r="G2" i="1"/>
  <c r="G4" i="1"/>
  <c r="G6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<sst xmlns="http://schemas.openxmlformats.org/spreadsheetml/2006/main" count="54" uniqueCount="29">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</sst>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A6C9-3393-4AA2-A99A-E35CCF7156F7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D4AEE000-D5CE-4E5E-8417-E136BAB0A5D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2020-03-31T11:31:35Z</dcterms:created>
  <dcterms:modified xsi:type="dcterms:W3CDTF">2020-03-31T11:31:42Z</dcterms:modified>
</cp:coreProperties>
</file>