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196ABCB-C868-4B00-8F3B-C26A2D929701}" xr6:coauthVersionLast="44" xr6:coauthVersionMax="44" xr10:uidLastSave="{00000000-0000-0000-0000-000000000000}"/>
  <bookViews>
    <workbookView xWindow="1900" yWindow="1200" windowWidth="11540" windowHeight="9600" xr2:uid="{9DFC8809-93A1-48B2-BE7A-CBAE0DE84C08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<sst xmlns="http://schemas.openxmlformats.org/spreadsheetml/2006/main" count="114" uniqueCount="58">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</sst>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2F08-D0AF-414A-B53D-B084792C5B96}">
  <dimension ref="A1:I22"/>
  <sheetViews>
    <sheetView tabSelected="1" workbookViewId="0"/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3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3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3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3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3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3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3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3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3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3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3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3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3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3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3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3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3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3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3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3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06BDB16C-834F-4074-A618-0BF4AD0B03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2020-03-25T12:04:09Z</dcterms:created>
  <dcterms:modified xsi:type="dcterms:W3CDTF">2020-03-25T12:04:16Z</dcterms:modified>
</cp:coreProperties>
</file>