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1312279-1FDA-4D95-9A90-6D4ACAFED760}" xr6:coauthVersionLast="44" xr6:coauthVersionMax="44" xr10:uidLastSave="{00000000-0000-0000-0000-000000000000}"/>
  <bookViews>
    <workbookView xWindow="840" yWindow="1575" windowWidth="13560" windowHeight="14160" xr2:uid="{56A59260-2CAA-4749-9E8C-C1446A2211D7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5" i="1"/>
  <c r="G8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  <c r="G6" i="1"/>
  <c r="G9" i="1"/>
  <c r="G4" i="1"/>
  <c r="G7" i="1"/>
  <c r="G10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<sst xmlns="http://schemas.openxmlformats.org/spreadsheetml/2006/main" count="114" uniqueCount="58">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</sst>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85B2-79F4-40DD-93E0-E5BB94CBCC89}">
  <dimension ref="A1:I2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2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2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2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2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2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2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2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2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2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2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2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2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2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2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2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2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2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2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2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2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BDA0EB54-EAD4-4ADF-B87B-23FB920A355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2020-03-12T12:44:12Z</dcterms:created>
  <dcterms:modified xsi:type="dcterms:W3CDTF">2020-03-12T12:44:17Z</dcterms:modified>
</cp:coreProperties>
</file>