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AE30E43-BABA-46C2-8DEC-304EE2CE1121}" xr6:coauthVersionLast="44" xr6:coauthVersionMax="44" xr10:uidLastSave="{00000000-0000-0000-0000-000000000000}"/>
  <bookViews>
    <workbookView xWindow="-25680" yWindow="3120" windowWidth="16410" windowHeight="14445" xr2:uid="{AFDD01B3-CC97-426D-B891-C452887A0E5C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7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  <c r="G3" i="1"/>
  <c r="G6" i="1"/>
  <c r="G8" i="1"/>
  <c r="G10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<sst xmlns="http://schemas.openxmlformats.org/spreadsheetml/2006/main" count="114" uniqueCount="58">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</sst>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AB4E-0275-4CE0-9247-4402CC5B3527}">
  <dimension ref="A1:I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2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2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2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2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2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2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2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2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2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2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2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2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2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2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2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2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2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2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2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2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1CB82741-8D42-492F-8CFE-B921C36AB43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2020-03-10T12:35:59Z</dcterms:created>
  <dcterms:modified xsi:type="dcterms:W3CDTF">2020-03-10T12:36:04Z</dcterms:modified>
</cp:coreProperties>
</file>