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A12FCF4-68DB-4D50-A770-6BA92CF6D14F}" xr6:coauthVersionLast="44" xr6:coauthVersionMax="44" xr10:uidLastSave="{00000000-0000-0000-0000-000000000000}"/>
  <bookViews>
    <workbookView xWindow="9510" yWindow="4200" windowWidth="18465" windowHeight="12390" xr2:uid="{F01AD0BF-2C86-4F31-8A2D-BD6BD232A866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6" i="1"/>
  <c r="G7" i="1"/>
  <c r="G8" i="1"/>
  <c r="G10" i="1"/>
  <c r="G12" i="1"/>
  <c r="G14" i="1"/>
  <c r="G16" i="1"/>
  <c r="G18" i="1"/>
  <c r="G20" i="1"/>
  <c r="G22" i="1"/>
  <c r="G2" i="1"/>
  <c r="G3" i="1"/>
  <c r="G5" i="1"/>
  <c r="G9" i="1"/>
  <c r="G11" i="1"/>
  <c r="G13" i="1"/>
  <c r="G15" i="1"/>
  <c r="G17" i="1"/>
  <c r="G19" i="1"/>
  <c r="G21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<sst xmlns="http://schemas.openxmlformats.org/spreadsheetml/2006/main" count="114" uniqueCount="58">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</sst>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4287-8AFA-458B-A328-D57E0DC82408}">
  <dimension ref="A1:I2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2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2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2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2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2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2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2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2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2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2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2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2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2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2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2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2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2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2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2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2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0CDCB0E8-6B3C-4198-8AEC-AA252B58600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2020-03-06T15:11:21Z</dcterms:created>
  <dcterms:modified xsi:type="dcterms:W3CDTF">2020-03-06T15:11:27Z</dcterms:modified>
</cp:coreProperties>
</file>