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4BB69D3-1F95-4CCD-B700-D0E4E39E34A7}" xr6:coauthVersionLast="44" xr6:coauthVersionMax="44" xr10:uidLastSave="{00000000-0000-0000-0000-000000000000}"/>
  <bookViews>
    <workbookView xWindow="-120" yWindow="-120" windowWidth="29040" windowHeight="17640" xr2:uid="{7D65FDE5-A7C7-4B83-B736-D8AF7987066C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7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G3" i="1"/>
  <c r="G4" i="1"/>
  <c r="G5" i="1"/>
  <c r="G6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<sst xmlns="http://schemas.openxmlformats.org/spreadsheetml/2006/main" count="114" uniqueCount="58">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</sst>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F3D-80E6-4C70-94FE-23434A16ADEC}">
  <sheetPr codeName="Sheet1"/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D46BA78B-F1A6-481B-A126-7C2DD312B3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2020-03-02T13:50:25Z</dcterms:created>
  <dcterms:modified xsi:type="dcterms:W3CDTF">2020-03-02T13:50:34Z</dcterms:modified>
</cp:coreProperties>
</file>