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1748D7BA-58EF-4E66-A1C2-E9CB596B4F02}" xr6:coauthVersionLast="36" xr6:coauthVersionMax="36" xr10:uidLastSave="{00000000-0000-0000-0000-000000000000}"/>
  <bookViews>
    <workbookView xWindow="0" yWindow="0" windowWidth="28800" windowHeight="13125" xr2:uid="{97B98835-7A2B-47E4-8362-BB318E483E0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<sst xmlns="http://schemas.openxmlformats.org/spreadsheetml/2006/main" count="4819" uniqueCount="2364">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</sst>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5E22-0EB7-4E24-BA4D-3BD2AAA0E6F6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1421</v>
      </c>
      <c r="B508" s="2" t="s">
        <v>1422</v>
      </c>
      <c r="C508" t="s">
        <v>1423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1424</v>
      </c>
      <c r="B509" s="2" t="s">
        <v>1425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1426</v>
      </c>
      <c r="B510" s="2" t="s">
        <v>1427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1428</v>
      </c>
      <c r="B511" s="2" t="s">
        <v>1429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1430</v>
      </c>
      <c r="B512" s="2" t="s">
        <v>1431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1432</v>
      </c>
      <c r="B513" s="2" t="s">
        <v>1433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1434</v>
      </c>
      <c r="B514" s="2" t="s">
        <v>1435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1436</v>
      </c>
      <c r="B515" s="2" t="s">
        <v>1437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1438</v>
      </c>
      <c r="B516" s="2" t="s">
        <v>1439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1440</v>
      </c>
      <c r="B517" s="2" t="s">
        <v>1441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1442</v>
      </c>
      <c r="B518" s="2" t="s">
        <v>1443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1444</v>
      </c>
      <c r="B519" s="2" t="s">
        <v>1445</v>
      </c>
      <c r="C519" t="s">
        <v>1446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1447</v>
      </c>
      <c r="I519" s="1">
        <v>43412</v>
      </c>
    </row>
    <row r="520" spans="1:9" x14ac:dyDescent="0.25">
      <c r="A520" t="s">
        <v>1448</v>
      </c>
      <c r="B520" s="2" t="s">
        <v>1449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1450</v>
      </c>
      <c r="B521" s="2" t="s">
        <v>1451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1452</v>
      </c>
      <c r="B522" s="2" t="s">
        <v>1453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1454</v>
      </c>
      <c r="B523" s="2" t="s">
        <v>1455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1456</v>
      </c>
      <c r="B524" s="2" t="s">
        <v>1457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1458</v>
      </c>
      <c r="B525" s="2" t="s">
        <v>1459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1460</v>
      </c>
      <c r="B526" s="2" t="s">
        <v>1461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1462</v>
      </c>
      <c r="B527" s="2" t="s">
        <v>1463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1464</v>
      </c>
      <c r="B528" s="2" t="s">
        <v>1465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1466</v>
      </c>
      <c r="B529" s="2" t="s">
        <v>1467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1468</v>
      </c>
      <c r="B530" s="2" t="s">
        <v>1469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1470</v>
      </c>
      <c r="B531" s="2" t="s">
        <v>1471</v>
      </c>
      <c r="C531" t="s">
        <v>1472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1473</v>
      </c>
      <c r="I531" s="1">
        <v>43411</v>
      </c>
    </row>
    <row r="532" spans="1:9" x14ac:dyDescent="0.25">
      <c r="A532" t="s">
        <v>1474</v>
      </c>
      <c r="B532" s="2" t="s">
        <v>1475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1476</v>
      </c>
      <c r="B533" s="2" t="s">
        <v>1477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1478</v>
      </c>
      <c r="B534" s="2" t="s">
        <v>1479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1480</v>
      </c>
      <c r="B535" s="2" t="s">
        <v>1481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1482</v>
      </c>
      <c r="B536" s="2" t="s">
        <v>1483</v>
      </c>
      <c r="C536" t="s">
        <v>1484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1485</v>
      </c>
      <c r="I536" s="1">
        <v>43411</v>
      </c>
    </row>
    <row r="537" spans="1:9" x14ac:dyDescent="0.25">
      <c r="A537" t="s">
        <v>1486</v>
      </c>
      <c r="B537" s="2" t="s">
        <v>1487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1488</v>
      </c>
      <c r="B538" s="2" t="s">
        <v>1489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1490</v>
      </c>
      <c r="B539" s="2" t="s">
        <v>1491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1492</v>
      </c>
      <c r="B540" s="2" t="s">
        <v>1493</v>
      </c>
      <c r="C540" t="s">
        <v>1494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1495</v>
      </c>
      <c r="I540" s="1">
        <v>43411</v>
      </c>
    </row>
    <row r="541" spans="1:9" x14ac:dyDescent="0.25">
      <c r="A541" t="s">
        <v>1496</v>
      </c>
      <c r="B541" s="2" t="s">
        <v>1497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1498</v>
      </c>
      <c r="B542" s="2" t="s">
        <v>1499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1500</v>
      </c>
      <c r="B543" s="2" t="s">
        <v>1501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1502</v>
      </c>
      <c r="B544" s="2" t="s">
        <v>1503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1504</v>
      </c>
      <c r="B545" s="2" t="s">
        <v>1505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1506</v>
      </c>
      <c r="B546" s="2" t="s">
        <v>1507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1508</v>
      </c>
      <c r="B547" s="2" t="s">
        <v>1509</v>
      </c>
      <c r="C547" t="s">
        <v>1510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1511</v>
      </c>
      <c r="I547" s="1">
        <v>43411</v>
      </c>
    </row>
    <row r="548" spans="1:9" x14ac:dyDescent="0.25">
      <c r="A548" t="s">
        <v>1512</v>
      </c>
      <c r="B548" s="2" t="s">
        <v>1513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1514</v>
      </c>
      <c r="B549" s="2" t="s">
        <v>1515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1516</v>
      </c>
      <c r="B550" s="2" t="s">
        <v>1517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1518</v>
      </c>
      <c r="B551" s="2" t="s">
        <v>1519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1520</v>
      </c>
      <c r="B552" s="2" t="s">
        <v>1521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1522</v>
      </c>
      <c r="B553" s="2" t="s">
        <v>1523</v>
      </c>
      <c r="C553" t="s">
        <v>1524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1525</v>
      </c>
      <c r="I553" s="1">
        <v>43411</v>
      </c>
    </row>
    <row r="554" spans="1:9" x14ac:dyDescent="0.25">
      <c r="A554" t="s">
        <v>1526</v>
      </c>
      <c r="B554" s="2" t="s">
        <v>1527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1528</v>
      </c>
      <c r="B555" s="2" t="s">
        <v>1529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1530</v>
      </c>
      <c r="I555" s="1">
        <v>43412</v>
      </c>
    </row>
    <row r="556" spans="1:9" x14ac:dyDescent="0.25">
      <c r="A556" t="s">
        <v>1531</v>
      </c>
      <c r="B556" s="2" t="s">
        <v>1532</v>
      </c>
      <c r="C556" t="s">
        <v>1533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1534</v>
      </c>
      <c r="B557" s="2" t="s">
        <v>1535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1536</v>
      </c>
      <c r="B558" s="2" t="s">
        <v>1537</v>
      </c>
      <c r="C558" t="s">
        <v>1538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1539</v>
      </c>
      <c r="I558" s="1">
        <v>43411</v>
      </c>
    </row>
    <row r="559" spans="1:9" x14ac:dyDescent="0.25">
      <c r="A559" t="s">
        <v>1540</v>
      </c>
      <c r="B559" s="2" t="s">
        <v>1541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1542</v>
      </c>
      <c r="B560" s="2" t="s">
        <v>1543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1544</v>
      </c>
      <c r="B561" s="2" t="s">
        <v>1545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1546</v>
      </c>
      <c r="B562" s="2" t="s">
        <v>1547</v>
      </c>
      <c r="C562" t="s">
        <v>1548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1549</v>
      </c>
      <c r="I562" s="1">
        <v>43411</v>
      </c>
    </row>
    <row r="563" spans="1:9" x14ac:dyDescent="0.25">
      <c r="A563" t="s">
        <v>1550</v>
      </c>
      <c r="B563" s="2" t="s">
        <v>1551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1552</v>
      </c>
      <c r="B564" s="2" t="s">
        <v>1553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1554</v>
      </c>
      <c r="B565" s="2" t="s">
        <v>1555</v>
      </c>
      <c r="C565" t="s">
        <v>1556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1557</v>
      </c>
      <c r="I565" s="1">
        <v>43413</v>
      </c>
    </row>
    <row r="566" spans="1:9" x14ac:dyDescent="0.25">
      <c r="A566" t="s">
        <v>1558</v>
      </c>
      <c r="B566" s="2" t="s">
        <v>1559</v>
      </c>
      <c r="C566" t="s">
        <v>1560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1561</v>
      </c>
      <c r="I566" s="1">
        <v>43411</v>
      </c>
    </row>
    <row r="567" spans="1:9" x14ac:dyDescent="0.25">
      <c r="A567" t="s">
        <v>1562</v>
      </c>
      <c r="B567" s="2" t="s">
        <v>1563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1564</v>
      </c>
      <c r="B568" s="2" t="s">
        <v>1565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1566</v>
      </c>
      <c r="B569" s="2" t="s">
        <v>1567</v>
      </c>
      <c r="C569" t="s">
        <v>1568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1569</v>
      </c>
      <c r="I569" s="1">
        <v>43411</v>
      </c>
    </row>
    <row r="570" spans="1:9" x14ac:dyDescent="0.25">
      <c r="A570" t="s">
        <v>1570</v>
      </c>
      <c r="B570" s="2" t="s">
        <v>1571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1572</v>
      </c>
      <c r="B571" s="2" t="s">
        <v>1573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1574</v>
      </c>
      <c r="B572" s="2" t="s">
        <v>1575</v>
      </c>
      <c r="C572" t="s">
        <v>1576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1577</v>
      </c>
      <c r="B573" s="2" t="s">
        <v>1578</v>
      </c>
      <c r="C573" t="s">
        <v>1579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1580</v>
      </c>
      <c r="B574" s="2" t="s">
        <v>1581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1582</v>
      </c>
      <c r="B575" s="2" t="s">
        <v>1583</v>
      </c>
      <c r="C575" t="s">
        <v>1584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1585</v>
      </c>
      <c r="I575" s="1">
        <v>43411</v>
      </c>
    </row>
    <row r="576" spans="1:9" x14ac:dyDescent="0.25">
      <c r="A576" t="s">
        <v>1586</v>
      </c>
      <c r="B576" s="2" t="s">
        <v>1587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1588</v>
      </c>
      <c r="B577" s="2" t="s">
        <v>1589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1590</v>
      </c>
      <c r="B578" s="2" t="s">
        <v>1591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1592</v>
      </c>
      <c r="B579" s="2" t="s">
        <v>1593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1594</v>
      </c>
      <c r="B580" s="2" t="s">
        <v>1595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1596</v>
      </c>
      <c r="B581" s="2" t="s">
        <v>1597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1598</v>
      </c>
      <c r="B582" s="2" t="s">
        <v>1599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1600</v>
      </c>
      <c r="B583" s="2" t="s">
        <v>1601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1602</v>
      </c>
      <c r="B584" s="2" t="s">
        <v>1603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1604</v>
      </c>
      <c r="B585" s="2" t="s">
        <v>1605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1606</v>
      </c>
      <c r="B586" s="2" t="s">
        <v>1607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1464</v>
      </c>
      <c r="B587" s="2" t="s">
        <v>1608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1609</v>
      </c>
      <c r="B588" s="2" t="s">
        <v>1610</v>
      </c>
      <c r="C588" t="s">
        <v>1611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1612</v>
      </c>
      <c r="I588" s="1">
        <v>43411</v>
      </c>
    </row>
    <row r="589" spans="1:9" x14ac:dyDescent="0.25">
      <c r="A589" t="s">
        <v>1613</v>
      </c>
      <c r="B589" s="2" t="s">
        <v>1614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1615</v>
      </c>
      <c r="B590" s="2" t="s">
        <v>1616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1617</v>
      </c>
      <c r="B591" s="2" t="s">
        <v>1618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1619</v>
      </c>
      <c r="B592" s="2" t="s">
        <v>1620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1621</v>
      </c>
      <c r="B593" s="2" t="s">
        <v>1622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1623</v>
      </c>
      <c r="B594" s="2" t="s">
        <v>1624</v>
      </c>
      <c r="C594" t="s">
        <v>1625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1626</v>
      </c>
      <c r="B595" s="2" t="s">
        <v>1627</v>
      </c>
      <c r="C595" t="s">
        <v>1628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1629</v>
      </c>
      <c r="I595" s="1">
        <v>43411</v>
      </c>
    </row>
    <row r="596" spans="1:9" x14ac:dyDescent="0.25">
      <c r="A596" t="s">
        <v>1630</v>
      </c>
      <c r="B596" s="2" t="s">
        <v>1631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1632</v>
      </c>
      <c r="B597" s="2" t="s">
        <v>1633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1634</v>
      </c>
      <c r="B598" s="2" t="s">
        <v>1635</v>
      </c>
      <c r="C598" t="s">
        <v>1636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1637</v>
      </c>
      <c r="I598" s="1">
        <v>43411</v>
      </c>
    </row>
    <row r="599" spans="1:9" x14ac:dyDescent="0.25">
      <c r="A599" t="s">
        <v>1638</v>
      </c>
      <c r="B599" s="2" t="s">
        <v>1639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1640</v>
      </c>
      <c r="B600" s="2" t="s">
        <v>1641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1642</v>
      </c>
      <c r="B601" s="2" t="s">
        <v>1643</v>
      </c>
      <c r="C601" t="s">
        <v>1644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1645</v>
      </c>
      <c r="I601" s="1">
        <v>43411</v>
      </c>
    </row>
    <row r="602" spans="1:9" x14ac:dyDescent="0.25">
      <c r="A602" t="s">
        <v>1646</v>
      </c>
      <c r="B602" s="2" t="s">
        <v>1647</v>
      </c>
      <c r="C602" t="s">
        <v>1648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1649</v>
      </c>
      <c r="I602" s="1">
        <v>43412</v>
      </c>
    </row>
    <row r="603" spans="1:9" x14ac:dyDescent="0.25">
      <c r="A603" t="s">
        <v>1623</v>
      </c>
      <c r="B603" s="2" t="s">
        <v>1650</v>
      </c>
      <c r="C603" t="s">
        <v>1651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1652</v>
      </c>
      <c r="I603" s="1">
        <v>43411</v>
      </c>
    </row>
    <row r="604" spans="1:9" x14ac:dyDescent="0.25">
      <c r="A604" t="s">
        <v>1492</v>
      </c>
      <c r="B604" s="2" t="s">
        <v>1653</v>
      </c>
      <c r="C604" t="s">
        <v>1654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1655</v>
      </c>
      <c r="B605" s="2" t="s">
        <v>1656</v>
      </c>
      <c r="C605" t="s">
        <v>1657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1658</v>
      </c>
      <c r="B606" s="2" t="s">
        <v>1659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1660</v>
      </c>
      <c r="B607" s="2" t="s">
        <v>1661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1662</v>
      </c>
      <c r="B608" s="2" t="s">
        <v>1663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1664</v>
      </c>
      <c r="B609" s="2" t="s">
        <v>1665</v>
      </c>
      <c r="C609" t="s">
        <v>1666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1667</v>
      </c>
      <c r="B610" s="2" t="s">
        <v>1668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1669</v>
      </c>
      <c r="B611" s="2" t="s">
        <v>1670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1671</v>
      </c>
      <c r="B612" s="2" t="s">
        <v>1672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1673</v>
      </c>
      <c r="B613" s="2" t="s">
        <v>1674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1675</v>
      </c>
      <c r="B614" s="2" t="s">
        <v>1676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1677</v>
      </c>
      <c r="B615" s="2" t="s">
        <v>1678</v>
      </c>
      <c r="C615" t="s">
        <v>1679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1680</v>
      </c>
      <c r="B616" s="2" t="s">
        <v>1681</v>
      </c>
      <c r="C616" t="s">
        <v>1682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1683</v>
      </c>
      <c r="B617" s="2" t="s">
        <v>1684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1685</v>
      </c>
      <c r="B618" s="2" t="s">
        <v>1686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1687</v>
      </c>
      <c r="B619" s="2" t="s">
        <v>1688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1689</v>
      </c>
      <c r="B620" s="2" t="s">
        <v>1690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1691</v>
      </c>
      <c r="B621" s="2" t="s">
        <v>1692</v>
      </c>
      <c r="C621" t="s">
        <v>1693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1694</v>
      </c>
      <c r="I621" s="1">
        <v>43411</v>
      </c>
    </row>
    <row r="622" spans="1:9" x14ac:dyDescent="0.25">
      <c r="A622" t="s">
        <v>1695</v>
      </c>
      <c r="B622" s="2" t="s">
        <v>1696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1697</v>
      </c>
      <c r="B623" s="2" t="s">
        <v>1698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1699</v>
      </c>
      <c r="B624" s="2" t="s">
        <v>1700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1701</v>
      </c>
      <c r="B625" s="2" t="s">
        <v>1702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1703</v>
      </c>
      <c r="B626" s="2" t="s">
        <v>1704</v>
      </c>
      <c r="C626" t="s">
        <v>1705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1706</v>
      </c>
      <c r="I626" s="1">
        <v>43412</v>
      </c>
    </row>
    <row r="627" spans="1:9" x14ac:dyDescent="0.25">
      <c r="A627" t="s">
        <v>1655</v>
      </c>
      <c r="B627" s="2" t="s">
        <v>1707</v>
      </c>
      <c r="C627" t="s">
        <v>1708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1709</v>
      </c>
      <c r="I627" s="1">
        <v>43411</v>
      </c>
    </row>
    <row r="628" spans="1:9" x14ac:dyDescent="0.25">
      <c r="A628" t="s">
        <v>1710</v>
      </c>
      <c r="B628" s="2" t="s">
        <v>1711</v>
      </c>
      <c r="C628" t="s">
        <v>1712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1713</v>
      </c>
      <c r="I628" s="1">
        <v>43411</v>
      </c>
    </row>
    <row r="629" spans="1:9" x14ac:dyDescent="0.25">
      <c r="A629" t="s">
        <v>1714</v>
      </c>
      <c r="B629" s="2" t="s">
        <v>1715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1716</v>
      </c>
      <c r="B630" s="2" t="s">
        <v>1717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1718</v>
      </c>
      <c r="B631" s="2" t="s">
        <v>1719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1720</v>
      </c>
      <c r="B632" s="2" t="s">
        <v>1721</v>
      </c>
      <c r="C632" t="s">
        <v>1722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1723</v>
      </c>
      <c r="B633" s="2" t="s">
        <v>1724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1725</v>
      </c>
      <c r="B634" s="2" t="s">
        <v>1726</v>
      </c>
      <c r="C634" t="s">
        <v>1727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1728</v>
      </c>
      <c r="I634" s="1">
        <v>43411</v>
      </c>
    </row>
    <row r="635" spans="1:9" x14ac:dyDescent="0.25">
      <c r="A635" t="s">
        <v>1729</v>
      </c>
      <c r="B635" s="2" t="s">
        <v>1730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1731</v>
      </c>
      <c r="B636" s="2" t="s">
        <v>1732</v>
      </c>
      <c r="C636" t="s">
        <v>1733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1734</v>
      </c>
      <c r="I636" s="1">
        <v>43411</v>
      </c>
    </row>
    <row r="637" spans="1:9" x14ac:dyDescent="0.25">
      <c r="A637" t="s">
        <v>1735</v>
      </c>
      <c r="B637" s="2" t="s">
        <v>1736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1737</v>
      </c>
      <c r="B638" s="2" t="s">
        <v>1738</v>
      </c>
      <c r="C638" t="s">
        <v>1739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1740</v>
      </c>
      <c r="B639" s="2" t="s">
        <v>1741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1742</v>
      </c>
      <c r="B640" s="2" t="s">
        <v>1743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1744</v>
      </c>
      <c r="B641" s="2" t="s">
        <v>1745</v>
      </c>
      <c r="C641" t="s">
        <v>1746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1747</v>
      </c>
      <c r="I641" s="1">
        <v>43411</v>
      </c>
    </row>
    <row r="642" spans="1:9" x14ac:dyDescent="0.25">
      <c r="A642" t="s">
        <v>1748</v>
      </c>
      <c r="B642" s="2" t="s">
        <v>1749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1750</v>
      </c>
      <c r="B643" s="2" t="s">
        <v>1751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1752</v>
      </c>
      <c r="B644" s="2" t="s">
        <v>1753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1754</v>
      </c>
      <c r="B645" s="2" t="s">
        <v>1755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1756</v>
      </c>
      <c r="B646" s="2" t="s">
        <v>1757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1758</v>
      </c>
      <c r="B647" s="2" t="s">
        <v>1759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1758</v>
      </c>
      <c r="B648" s="2" t="s">
        <v>1760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1761</v>
      </c>
      <c r="B649" s="2" t="s">
        <v>1762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1763</v>
      </c>
      <c r="B650" s="2" t="s">
        <v>1764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1765</v>
      </c>
      <c r="B651" s="2" t="s">
        <v>1766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1767</v>
      </c>
      <c r="B652" s="2" t="s">
        <v>1768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1769</v>
      </c>
      <c r="B653" s="2" t="s">
        <v>1770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1771</v>
      </c>
      <c r="B654" s="2" t="s">
        <v>1772</v>
      </c>
      <c r="C654" t="s">
        <v>1773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1774</v>
      </c>
      <c r="B655" s="2" t="s">
        <v>1775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1776</v>
      </c>
      <c r="B656" s="2" t="s">
        <v>1777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1778</v>
      </c>
      <c r="B657" s="2" t="s">
        <v>1779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1780</v>
      </c>
      <c r="B658" s="2" t="s">
        <v>1781</v>
      </c>
      <c r="C658" t="s">
        <v>1782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1783</v>
      </c>
      <c r="I658" s="1">
        <v>43411</v>
      </c>
    </row>
    <row r="659" spans="1:9" x14ac:dyDescent="0.25">
      <c r="A659" t="s">
        <v>1784</v>
      </c>
      <c r="B659" s="2" t="s">
        <v>1785</v>
      </c>
      <c r="C659" t="s">
        <v>1786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1787</v>
      </c>
      <c r="B660" s="2" t="s">
        <v>1788</v>
      </c>
      <c r="C660" t="s">
        <v>1789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1790</v>
      </c>
      <c r="I660" s="1">
        <v>43411</v>
      </c>
    </row>
    <row r="661" spans="1:9" x14ac:dyDescent="0.25">
      <c r="A661" t="s">
        <v>1791</v>
      </c>
      <c r="B661" s="2" t="s">
        <v>1792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1793</v>
      </c>
      <c r="B662" s="2" t="s">
        <v>1794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1795</v>
      </c>
      <c r="B663" s="2" t="s">
        <v>1796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1797</v>
      </c>
      <c r="B664" s="2" t="s">
        <v>1798</v>
      </c>
      <c r="C664" t="s">
        <v>1799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1800</v>
      </c>
      <c r="I664" s="1">
        <v>43411</v>
      </c>
    </row>
    <row r="665" spans="1:9" x14ac:dyDescent="0.25">
      <c r="A665" t="s">
        <v>1801</v>
      </c>
      <c r="B665" s="2" t="s">
        <v>1802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1803</v>
      </c>
      <c r="B666" s="2" t="s">
        <v>1804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1805</v>
      </c>
      <c r="B667" s="2" t="s">
        <v>1806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1807</v>
      </c>
      <c r="B668" s="2" t="s">
        <v>1808</v>
      </c>
      <c r="C668" t="s">
        <v>1809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1810</v>
      </c>
      <c r="I668" s="1">
        <v>43411</v>
      </c>
    </row>
    <row r="669" spans="1:9" x14ac:dyDescent="0.25">
      <c r="A669" t="s">
        <v>1811</v>
      </c>
      <c r="B669" s="2" t="s">
        <v>1812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1813</v>
      </c>
      <c r="B670" s="2" t="s">
        <v>1814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1815</v>
      </c>
      <c r="B671" s="2" t="s">
        <v>1816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1771</v>
      </c>
      <c r="B672" s="2" t="s">
        <v>1817</v>
      </c>
      <c r="C672" t="s">
        <v>1818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1819</v>
      </c>
      <c r="I672" s="1">
        <v>43411</v>
      </c>
    </row>
    <row r="673" spans="1:9" x14ac:dyDescent="0.25">
      <c r="A673" t="s">
        <v>1820</v>
      </c>
      <c r="B673" s="2" t="s">
        <v>1821</v>
      </c>
      <c r="C673" t="s">
        <v>1822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1823</v>
      </c>
      <c r="I673" s="1">
        <v>43411</v>
      </c>
    </row>
    <row r="674" spans="1:9" x14ac:dyDescent="0.25">
      <c r="A674" t="s">
        <v>1824</v>
      </c>
      <c r="B674" s="2" t="s">
        <v>1825</v>
      </c>
      <c r="C674" t="s">
        <v>1826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1827</v>
      </c>
      <c r="I674" s="1">
        <v>43411</v>
      </c>
    </row>
    <row r="675" spans="1:9" x14ac:dyDescent="0.25">
      <c r="A675" t="s">
        <v>1828</v>
      </c>
      <c r="B675" s="2" t="s">
        <v>1829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1830</v>
      </c>
      <c r="I675" s="1">
        <v>43411</v>
      </c>
    </row>
    <row r="676" spans="1:9" x14ac:dyDescent="0.25">
      <c r="A676" t="s">
        <v>1828</v>
      </c>
      <c r="B676" s="2" t="s">
        <v>1831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1832</v>
      </c>
      <c r="I676" s="1">
        <v>43411</v>
      </c>
    </row>
    <row r="677" spans="1:9" x14ac:dyDescent="0.25">
      <c r="A677" t="s">
        <v>1833</v>
      </c>
      <c r="B677" s="2" t="s">
        <v>1834</v>
      </c>
      <c r="C677" t="s">
        <v>1835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1836</v>
      </c>
      <c r="I677" s="1">
        <v>43411</v>
      </c>
    </row>
    <row r="678" spans="1:9" x14ac:dyDescent="0.25">
      <c r="A678" t="s">
        <v>1752</v>
      </c>
      <c r="B678" s="2" t="s">
        <v>1837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1828</v>
      </c>
      <c r="B679" s="2" t="s">
        <v>1838</v>
      </c>
      <c r="C679" t="s">
        <v>1839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1840</v>
      </c>
      <c r="I679" s="1">
        <v>43411</v>
      </c>
    </row>
    <row r="680" spans="1:9" x14ac:dyDescent="0.25">
      <c r="A680" t="s">
        <v>1841</v>
      </c>
      <c r="B680" s="2" t="s">
        <v>1842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1843</v>
      </c>
      <c r="B681" s="2" t="s">
        <v>1844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1845</v>
      </c>
      <c r="B682" s="2" t="s">
        <v>1846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1754</v>
      </c>
      <c r="B683" s="2" t="s">
        <v>1847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1848</v>
      </c>
      <c r="B684" s="2" t="s">
        <v>1849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1820</v>
      </c>
      <c r="B685" s="2" t="s">
        <v>1850</v>
      </c>
      <c r="C685" t="s">
        <v>1851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1852</v>
      </c>
      <c r="B686" s="2" t="s">
        <v>1853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1854</v>
      </c>
      <c r="B687" s="2" t="s">
        <v>1855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1856</v>
      </c>
      <c r="B688" s="2" t="s">
        <v>1857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1848</v>
      </c>
      <c r="B689" s="2" t="s">
        <v>1858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1852</v>
      </c>
      <c r="B690" s="2" t="s">
        <v>1859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1765</v>
      </c>
      <c r="B691" s="2" t="s">
        <v>1860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1861</v>
      </c>
      <c r="B692" s="2" t="s">
        <v>1862</v>
      </c>
      <c r="C692" t="s">
        <v>1863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1864</v>
      </c>
      <c r="B693" s="2" t="s">
        <v>1865</v>
      </c>
      <c r="C693" t="s">
        <v>1866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1867</v>
      </c>
      <c r="I693" s="1">
        <v>43411</v>
      </c>
    </row>
    <row r="694" spans="1:9" x14ac:dyDescent="0.25">
      <c r="A694" t="s">
        <v>1868</v>
      </c>
      <c r="B694" s="2" t="s">
        <v>1869</v>
      </c>
      <c r="C694" t="s">
        <v>1870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1871</v>
      </c>
      <c r="I694" s="1">
        <v>43411</v>
      </c>
    </row>
    <row r="695" spans="1:9" x14ac:dyDescent="0.25">
      <c r="A695" t="s">
        <v>1868</v>
      </c>
      <c r="B695" s="2" t="s">
        <v>1872</v>
      </c>
      <c r="C695" t="s">
        <v>1873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1874</v>
      </c>
      <c r="B696" s="2" t="s">
        <v>1875</v>
      </c>
      <c r="C696" t="s">
        <v>1876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1877</v>
      </c>
      <c r="I696" s="1">
        <v>43411</v>
      </c>
    </row>
    <row r="697" spans="1:9" x14ac:dyDescent="0.25">
      <c r="A697" t="s">
        <v>1878</v>
      </c>
      <c r="B697" s="2" t="s">
        <v>1879</v>
      </c>
      <c r="C697" t="s">
        <v>1880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1881</v>
      </c>
      <c r="I697" s="1">
        <v>43411</v>
      </c>
    </row>
    <row r="698" spans="1:9" x14ac:dyDescent="0.25">
      <c r="A698" t="s">
        <v>1861</v>
      </c>
      <c r="B698" s="2" t="s">
        <v>1882</v>
      </c>
      <c r="C698" t="s">
        <v>1883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1884</v>
      </c>
      <c r="I698" s="1">
        <v>43411</v>
      </c>
    </row>
    <row r="699" spans="1:9" x14ac:dyDescent="0.25">
      <c r="A699" t="s">
        <v>1885</v>
      </c>
      <c r="B699" s="2" t="s">
        <v>1886</v>
      </c>
      <c r="C699" t="s">
        <v>1887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1888</v>
      </c>
      <c r="B700" s="2" t="s">
        <v>1889</v>
      </c>
      <c r="C700" t="s">
        <v>1890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1891</v>
      </c>
      <c r="I700" s="1">
        <v>43411</v>
      </c>
    </row>
    <row r="701" spans="1:9" x14ac:dyDescent="0.25">
      <c r="A701" t="s">
        <v>1892</v>
      </c>
      <c r="B701" s="2" t="s">
        <v>1893</v>
      </c>
      <c r="C701" t="s">
        <v>1894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1895</v>
      </c>
      <c r="B702" s="2" t="s">
        <v>1896</v>
      </c>
      <c r="C702" t="s">
        <v>1897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1898</v>
      </c>
      <c r="I702" s="1">
        <v>43411</v>
      </c>
    </row>
    <row r="703" spans="1:9" x14ac:dyDescent="0.25">
      <c r="A703" t="s">
        <v>1899</v>
      </c>
      <c r="B703" s="2" t="s">
        <v>1900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1901</v>
      </c>
      <c r="B704" s="2" t="s">
        <v>1902</v>
      </c>
      <c r="C704" t="s">
        <v>1903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1904</v>
      </c>
      <c r="I704" s="1">
        <v>43411</v>
      </c>
    </row>
    <row r="705" spans="1:9" x14ac:dyDescent="0.25">
      <c r="A705" t="s">
        <v>1874</v>
      </c>
      <c r="B705" s="2" t="s">
        <v>1905</v>
      </c>
      <c r="C705" t="s">
        <v>1906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1885</v>
      </c>
      <c r="B706" s="2" t="s">
        <v>1907</v>
      </c>
      <c r="C706" t="s">
        <v>1908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1909</v>
      </c>
      <c r="I706" s="1">
        <v>43411</v>
      </c>
    </row>
    <row r="707" spans="1:9" x14ac:dyDescent="0.25">
      <c r="A707" t="s">
        <v>1910</v>
      </c>
      <c r="B707" s="2" t="s">
        <v>1911</v>
      </c>
      <c r="C707" t="s">
        <v>1912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1913</v>
      </c>
      <c r="I707" s="1">
        <v>43411</v>
      </c>
    </row>
    <row r="708" spans="1:9" x14ac:dyDescent="0.25">
      <c r="A708" t="s">
        <v>1914</v>
      </c>
      <c r="B708" s="2" t="s">
        <v>1915</v>
      </c>
      <c r="C708" t="s">
        <v>1916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1917</v>
      </c>
      <c r="B709" s="2" t="s">
        <v>1918</v>
      </c>
      <c r="C709" t="s">
        <v>1919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1920</v>
      </c>
      <c r="I709" s="1">
        <v>43411</v>
      </c>
    </row>
    <row r="710" spans="1:9" x14ac:dyDescent="0.25">
      <c r="A710" t="s">
        <v>1914</v>
      </c>
      <c r="B710" s="2" t="s">
        <v>1921</v>
      </c>
      <c r="C710" t="s">
        <v>1922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1923</v>
      </c>
      <c r="B711" s="2" t="s">
        <v>1924</v>
      </c>
      <c r="C711" t="s">
        <v>1925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1926</v>
      </c>
      <c r="I711" s="1">
        <v>43411</v>
      </c>
    </row>
    <row r="712" spans="1:9" x14ac:dyDescent="0.25">
      <c r="A712" t="s">
        <v>1923</v>
      </c>
      <c r="B712" s="2" t="s">
        <v>1927</v>
      </c>
      <c r="C712" t="s">
        <v>1928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1895</v>
      </c>
      <c r="B713" s="2" t="s">
        <v>1929</v>
      </c>
      <c r="C713" t="s">
        <v>1930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1901</v>
      </c>
      <c r="B714" s="2" t="s">
        <v>1931</v>
      </c>
      <c r="C714" t="s">
        <v>1932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1933</v>
      </c>
      <c r="B715" t="s">
        <v>1934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1935</v>
      </c>
      <c r="B716" t="s">
        <v>1936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1937</v>
      </c>
      <c r="B717" t="s">
        <v>1938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1933</v>
      </c>
      <c r="B718" t="s">
        <v>1939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1940</v>
      </c>
      <c r="B719" t="s">
        <v>1941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1940</v>
      </c>
      <c r="B720" t="s">
        <v>1942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1937</v>
      </c>
      <c r="B721" t="s">
        <v>1943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1944</v>
      </c>
      <c r="B722" t="s">
        <v>1945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1946</v>
      </c>
      <c r="B723" t="s">
        <v>1947</v>
      </c>
      <c r="C723" t="s">
        <v>1948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1935</v>
      </c>
      <c r="B724" t="s">
        <v>1949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1950</v>
      </c>
      <c r="B725" t="s">
        <v>1951</v>
      </c>
      <c r="C725" t="s">
        <v>1952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1950</v>
      </c>
      <c r="B726" t="s">
        <v>1953</v>
      </c>
      <c r="C726" t="s">
        <v>1954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1955</v>
      </c>
      <c r="B727" t="s">
        <v>1956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1955</v>
      </c>
      <c r="B728" t="s">
        <v>1957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1944</v>
      </c>
      <c r="B729" t="s">
        <v>1958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1959</v>
      </c>
      <c r="B730" t="s">
        <v>1960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1961</v>
      </c>
      <c r="B731" t="s">
        <v>1962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1963</v>
      </c>
      <c r="B732" t="s">
        <v>1964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1965</v>
      </c>
      <c r="B733" t="s">
        <v>1966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1967</v>
      </c>
      <c r="B734" t="s">
        <v>1968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1969</v>
      </c>
      <c r="B735" t="s">
        <v>1970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1971</v>
      </c>
      <c r="B736" t="s">
        <v>1972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1973</v>
      </c>
      <c r="B737" t="s">
        <v>1974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1975</v>
      </c>
      <c r="B738" t="s">
        <v>1976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1977</v>
      </c>
      <c r="B739" t="s">
        <v>1978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1979</v>
      </c>
      <c r="B740" t="s">
        <v>1980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1981</v>
      </c>
      <c r="B741" t="s">
        <v>1982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1983</v>
      </c>
      <c r="B742" t="s">
        <v>1984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1985</v>
      </c>
      <c r="B743" t="s">
        <v>1986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1987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1988</v>
      </c>
      <c r="B745" t="s">
        <v>1989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1967</v>
      </c>
      <c r="B746" t="s">
        <v>1990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1991</v>
      </c>
      <c r="B747" t="s">
        <v>1992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1993</v>
      </c>
      <c r="B748" t="s">
        <v>1994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1995</v>
      </c>
      <c r="B749" t="s">
        <v>1996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1997</v>
      </c>
      <c r="B750" t="s">
        <v>1998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1999</v>
      </c>
      <c r="B751" t="s">
        <v>2000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2001</v>
      </c>
      <c r="B752" t="s">
        <v>2002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1971</v>
      </c>
      <c r="B753" t="s">
        <v>2003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2004</v>
      </c>
      <c r="B754" t="s">
        <v>2005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2006</v>
      </c>
      <c r="B755" t="s">
        <v>2007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2008</v>
      </c>
      <c r="B756" t="s">
        <v>2009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2010</v>
      </c>
      <c r="B757" t="s">
        <v>2011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2012</v>
      </c>
      <c r="B758" t="s">
        <v>2013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2014</v>
      </c>
      <c r="B759" t="s">
        <v>2015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2016</v>
      </c>
      <c r="B760" t="s">
        <v>2017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1977</v>
      </c>
      <c r="B761" t="s">
        <v>2018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2019</v>
      </c>
      <c r="B762" t="s">
        <v>2020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2021</v>
      </c>
      <c r="B763" t="s">
        <v>2022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1981</v>
      </c>
      <c r="B764" t="s">
        <v>2023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1973</v>
      </c>
      <c r="B765" t="s">
        <v>2024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2025</v>
      </c>
      <c r="B766" t="s">
        <v>2026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1985</v>
      </c>
      <c r="B767" t="s">
        <v>2027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2028</v>
      </c>
      <c r="B768" t="s">
        <v>2029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2030</v>
      </c>
      <c r="B769" t="s">
        <v>2031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2032</v>
      </c>
      <c r="B770" t="s">
        <v>2033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2034</v>
      </c>
      <c r="B771" t="s">
        <v>2035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1991</v>
      </c>
      <c r="B772" t="s">
        <v>2036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2037</v>
      </c>
      <c r="B773" t="s">
        <v>2038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2039</v>
      </c>
      <c r="B774" t="s">
        <v>2040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1995</v>
      </c>
      <c r="B775" t="s">
        <v>2041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1997</v>
      </c>
      <c r="B776" t="s">
        <v>2042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2043</v>
      </c>
      <c r="B777" t="s">
        <v>2044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1999</v>
      </c>
      <c r="B778" t="s">
        <v>2045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2046</v>
      </c>
      <c r="B779" t="s">
        <v>2047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2048</v>
      </c>
      <c r="B780" t="s">
        <v>2049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2050</v>
      </c>
      <c r="B781" t="s">
        <v>2051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2052</v>
      </c>
      <c r="B782" t="s">
        <v>2053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2054</v>
      </c>
      <c r="B783" t="s">
        <v>2055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2004</v>
      </c>
      <c r="B784" t="s">
        <v>2056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2057</v>
      </c>
      <c r="B785" t="s">
        <v>2058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2059</v>
      </c>
      <c r="B786" t="s">
        <v>2060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2061</v>
      </c>
      <c r="B787" t="s">
        <v>2062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2063</v>
      </c>
      <c r="B788" t="s">
        <v>2064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2065</v>
      </c>
      <c r="B789" t="s">
        <v>2066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2067</v>
      </c>
      <c r="B790" t="s">
        <v>2068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2069</v>
      </c>
      <c r="B791" t="s">
        <v>2070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2012</v>
      </c>
      <c r="B792" t="s">
        <v>2071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2072</v>
      </c>
      <c r="B793" t="s">
        <v>2073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2074</v>
      </c>
      <c r="B794" t="s">
        <v>2075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2016</v>
      </c>
      <c r="B795" t="s">
        <v>2076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2077</v>
      </c>
      <c r="B796" t="s">
        <v>2078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2079</v>
      </c>
      <c r="B797" t="s">
        <v>2080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2019</v>
      </c>
      <c r="B798" t="s">
        <v>2081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2021</v>
      </c>
      <c r="B799" t="s">
        <v>2082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1981</v>
      </c>
      <c r="B800" t="s">
        <v>2083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2084</v>
      </c>
      <c r="B801" t="s">
        <v>2085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2086</v>
      </c>
      <c r="B802" t="s">
        <v>2087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2088</v>
      </c>
      <c r="B803" t="s">
        <v>2089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2025</v>
      </c>
      <c r="B804" t="s">
        <v>2090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2091</v>
      </c>
      <c r="B805" t="s">
        <v>2092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2093</v>
      </c>
      <c r="B806" t="s">
        <v>2094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2095</v>
      </c>
      <c r="B807" t="s">
        <v>2096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2097</v>
      </c>
      <c r="B808" t="s">
        <v>2098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2099</v>
      </c>
      <c r="B809" t="s">
        <v>2100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2101</v>
      </c>
      <c r="B810" t="s">
        <v>2102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2103</v>
      </c>
      <c r="B811" t="s">
        <v>2104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2030</v>
      </c>
      <c r="B812" t="s">
        <v>2105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2106</v>
      </c>
      <c r="B813" t="s">
        <v>2107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1979</v>
      </c>
      <c r="B814" t="s">
        <v>2108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2109</v>
      </c>
      <c r="B815" t="s">
        <v>2110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2111</v>
      </c>
      <c r="B816" t="s">
        <v>2112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2113</v>
      </c>
      <c r="B817" t="s">
        <v>2114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2032</v>
      </c>
      <c r="B818" t="s">
        <v>2115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2116</v>
      </c>
      <c r="B819" t="s">
        <v>2117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2028</v>
      </c>
      <c r="B820" t="s">
        <v>2118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2119</v>
      </c>
      <c r="B821" t="s">
        <v>2120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2037</v>
      </c>
      <c r="B822" t="s">
        <v>2121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1959</v>
      </c>
      <c r="B823" t="s">
        <v>2122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2123</v>
      </c>
      <c r="B824" t="s">
        <v>2124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2125</v>
      </c>
      <c r="B825" t="s">
        <v>2126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2039</v>
      </c>
      <c r="B826" t="s">
        <v>2127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2128</v>
      </c>
      <c r="B827" t="s">
        <v>2129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2130</v>
      </c>
      <c r="B828" t="s">
        <v>2131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1975</v>
      </c>
      <c r="B829" t="s">
        <v>2132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2043</v>
      </c>
      <c r="B830" t="s">
        <v>2133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1983</v>
      </c>
      <c r="B831" t="s">
        <v>2134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2135</v>
      </c>
      <c r="B832" t="s">
        <v>2136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2103</v>
      </c>
      <c r="B833" t="s">
        <v>2137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1993</v>
      </c>
      <c r="B834" t="s">
        <v>2138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2139</v>
      </c>
      <c r="B835" t="s">
        <v>2140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2141</v>
      </c>
      <c r="B836" t="s">
        <v>2142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2143</v>
      </c>
      <c r="B837" t="s">
        <v>2144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2001</v>
      </c>
      <c r="B838" t="s">
        <v>2145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2050</v>
      </c>
      <c r="B839" t="s">
        <v>2146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2147</v>
      </c>
      <c r="B840" t="s">
        <v>2148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2008</v>
      </c>
      <c r="B841" t="s">
        <v>2149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2150</v>
      </c>
      <c r="B842" t="s">
        <v>2151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2077</v>
      </c>
      <c r="B843" t="s">
        <v>2152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2153</v>
      </c>
      <c r="B844" t="s">
        <v>2154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1975</v>
      </c>
      <c r="B845" t="s">
        <v>2155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2028</v>
      </c>
      <c r="B846" t="s">
        <v>2156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2034</v>
      </c>
      <c r="B847" t="s">
        <v>2157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2057</v>
      </c>
      <c r="B848" t="s">
        <v>2158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2159</v>
      </c>
      <c r="B849" t="s">
        <v>2160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2048</v>
      </c>
      <c r="B850" t="s">
        <v>2161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2162</v>
      </c>
      <c r="B851" t="s">
        <v>2163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2164</v>
      </c>
      <c r="B852" t="s">
        <v>2165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2166</v>
      </c>
      <c r="B853" t="s">
        <v>2167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2168</v>
      </c>
      <c r="B854" t="s">
        <v>2169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2063</v>
      </c>
      <c r="B855" t="s">
        <v>2170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1961</v>
      </c>
      <c r="B856" t="s">
        <v>2171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2172</v>
      </c>
      <c r="B857" t="s">
        <v>2173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2174</v>
      </c>
      <c r="B858" t="s">
        <v>2175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2065</v>
      </c>
      <c r="B859" t="s">
        <v>2176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1969</v>
      </c>
      <c r="B860" t="s">
        <v>2177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2084</v>
      </c>
      <c r="B861" t="s">
        <v>2178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2067</v>
      </c>
      <c r="B862" t="s">
        <v>2179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2093</v>
      </c>
      <c r="B863" t="s">
        <v>2180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2072</v>
      </c>
      <c r="B864" t="s">
        <v>2181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2099</v>
      </c>
      <c r="B865" t="s">
        <v>2182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2101</v>
      </c>
      <c r="B866" t="s">
        <v>2183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2184</v>
      </c>
      <c r="B867" t="s">
        <v>2185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2074</v>
      </c>
      <c r="B868" t="s">
        <v>2186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1979</v>
      </c>
      <c r="B869" t="s">
        <v>2187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2188</v>
      </c>
      <c r="B870" t="s">
        <v>2189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2111</v>
      </c>
      <c r="B871" t="s">
        <v>2190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2063</v>
      </c>
      <c r="B872" t="s">
        <v>2191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2116</v>
      </c>
      <c r="B873" t="s">
        <v>2192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2046</v>
      </c>
      <c r="B874" t="s">
        <v>2193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2079</v>
      </c>
      <c r="B875" t="s">
        <v>2194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2130</v>
      </c>
      <c r="B876" t="s">
        <v>2195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2135</v>
      </c>
      <c r="B877" t="s">
        <v>2196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2103</v>
      </c>
      <c r="B878" t="s">
        <v>2197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2172</v>
      </c>
      <c r="B879" t="s">
        <v>2198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2139</v>
      </c>
      <c r="B880" t="s">
        <v>2199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2141</v>
      </c>
      <c r="B881" t="s">
        <v>2200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2030</v>
      </c>
      <c r="B882" t="s">
        <v>2201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2143</v>
      </c>
      <c r="B883" t="s">
        <v>2202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2086</v>
      </c>
      <c r="B884" t="s">
        <v>2203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2204</v>
      </c>
      <c r="B885" t="s">
        <v>2205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2088</v>
      </c>
      <c r="B886" t="s">
        <v>2206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2091</v>
      </c>
      <c r="B887" t="s">
        <v>2207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2159</v>
      </c>
      <c r="B888" t="s">
        <v>2208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2095</v>
      </c>
      <c r="B889" t="s">
        <v>2209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2210</v>
      </c>
      <c r="B890" t="s">
        <v>2211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2212</v>
      </c>
      <c r="B891" t="s">
        <v>2213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2214</v>
      </c>
      <c r="B892" t="s">
        <v>2215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1969</v>
      </c>
      <c r="B893" t="s">
        <v>2216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2097</v>
      </c>
      <c r="B894" t="s">
        <v>2217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2174</v>
      </c>
      <c r="B895" t="s">
        <v>2218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2219</v>
      </c>
      <c r="B896" t="s">
        <v>2220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2221</v>
      </c>
      <c r="B897" t="s">
        <v>2222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2184</v>
      </c>
      <c r="B898" t="s">
        <v>2223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2224</v>
      </c>
      <c r="B899" t="s">
        <v>2225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2119</v>
      </c>
      <c r="B900" t="s">
        <v>2226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2106</v>
      </c>
      <c r="B901" t="s">
        <v>2227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2143</v>
      </c>
      <c r="B902" t="s">
        <v>2228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2229</v>
      </c>
      <c r="B903" t="s">
        <v>2230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2214</v>
      </c>
      <c r="B904" t="s">
        <v>2231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2232</v>
      </c>
      <c r="B905" t="s">
        <v>2233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2113</v>
      </c>
      <c r="B906" t="s">
        <v>2234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2219</v>
      </c>
      <c r="B907" t="s">
        <v>2235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2224</v>
      </c>
      <c r="B908" t="s">
        <v>2236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2054</v>
      </c>
      <c r="B909" t="s">
        <v>2237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2128</v>
      </c>
      <c r="B910" t="s">
        <v>2238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2239</v>
      </c>
      <c r="B911" t="s">
        <v>2240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2241</v>
      </c>
      <c r="B912" t="s">
        <v>2242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2243</v>
      </c>
      <c r="B913" t="s">
        <v>2244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2245</v>
      </c>
      <c r="B914" t="s">
        <v>2246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2247</v>
      </c>
      <c r="B915" t="s">
        <v>2248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2249</v>
      </c>
      <c r="B916" t="s">
        <v>2250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2251</v>
      </c>
      <c r="B917" t="s">
        <v>2252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2253</v>
      </c>
      <c r="B918" t="s">
        <v>2254</v>
      </c>
      <c r="C918" t="s">
        <v>2255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2256</v>
      </c>
      <c r="B919" t="s">
        <v>2257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2258</v>
      </c>
      <c r="B920" t="s">
        <v>2259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2260</v>
      </c>
      <c r="B921" t="s">
        <v>2261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2262</v>
      </c>
      <c r="B922" t="s">
        <v>2263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2264</v>
      </c>
      <c r="B923" t="s">
        <v>2265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2266</v>
      </c>
      <c r="B924" t="s">
        <v>2267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2268</v>
      </c>
      <c r="B925" t="s">
        <v>2269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2270</v>
      </c>
      <c r="B926" t="s">
        <v>2271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2272</v>
      </c>
      <c r="B927" t="s">
        <v>2273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2274</v>
      </c>
      <c r="B928" t="s">
        <v>2275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2276</v>
      </c>
      <c r="B929" t="s">
        <v>2277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2278</v>
      </c>
      <c r="B930" t="s">
        <v>2279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2270</v>
      </c>
      <c r="B931" t="s">
        <v>2280</v>
      </c>
      <c r="C931" t="s">
        <v>2281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2282</v>
      </c>
      <c r="B932" t="s">
        <v>2283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2284</v>
      </c>
      <c r="B933" t="s">
        <v>2285</v>
      </c>
      <c r="C933" t="s">
        <v>2286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2287</v>
      </c>
      <c r="B934" t="s">
        <v>2288</v>
      </c>
      <c r="C934" t="s">
        <v>2289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2284</v>
      </c>
      <c r="B935" t="s">
        <v>2290</v>
      </c>
      <c r="C935" t="s">
        <v>2291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2292</v>
      </c>
      <c r="B936" t="s">
        <v>2293</v>
      </c>
      <c r="C936" t="s">
        <v>2294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2295</v>
      </c>
      <c r="B937" t="s">
        <v>2296</v>
      </c>
      <c r="C937" t="s">
        <v>2297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2298</v>
      </c>
      <c r="B938" t="s">
        <v>2299</v>
      </c>
      <c r="C938" t="s">
        <v>2300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2301</v>
      </c>
      <c r="B939" t="s">
        <v>2302</v>
      </c>
      <c r="C939" t="s">
        <v>2303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2295</v>
      </c>
      <c r="B940" t="s">
        <v>2304</v>
      </c>
      <c r="C940" t="s">
        <v>2305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2306</v>
      </c>
      <c r="B941" t="s">
        <v>2307</v>
      </c>
      <c r="C941" t="s">
        <v>2308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2309</v>
      </c>
      <c r="B942" t="s">
        <v>2310</v>
      </c>
      <c r="C942" t="s">
        <v>2311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2312</v>
      </c>
      <c r="B943" t="s">
        <v>2313</v>
      </c>
      <c r="C943" t="s">
        <v>2314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2315</v>
      </c>
      <c r="B944" t="s">
        <v>2316</v>
      </c>
      <c r="C944" t="s">
        <v>2317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2318</v>
      </c>
      <c r="B945" t="s">
        <v>2319</v>
      </c>
      <c r="C945" t="s">
        <v>2320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2321</v>
      </c>
      <c r="B946" t="s">
        <v>2322</v>
      </c>
      <c r="C946" t="s">
        <v>2323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2324</v>
      </c>
      <c r="B947" t="s">
        <v>2325</v>
      </c>
      <c r="C947" t="s">
        <v>2326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2327</v>
      </c>
      <c r="B948" t="s">
        <v>2328</v>
      </c>
      <c r="C948" t="s">
        <v>2329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2306</v>
      </c>
      <c r="B949" t="s">
        <v>2330</v>
      </c>
      <c r="C949" t="s">
        <v>2331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2309</v>
      </c>
      <c r="B950" t="s">
        <v>2332</v>
      </c>
      <c r="C950" t="s">
        <v>2333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2334</v>
      </c>
      <c r="B951" t="s">
        <v>2335</v>
      </c>
      <c r="C951" t="s">
        <v>2336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2321</v>
      </c>
      <c r="B952" t="s">
        <v>2337</v>
      </c>
      <c r="C952" t="s">
        <v>2338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2339</v>
      </c>
      <c r="B953" t="s">
        <v>2340</v>
      </c>
      <c r="C953" t="s">
        <v>2341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2327</v>
      </c>
      <c r="B954" t="s">
        <v>2342</v>
      </c>
      <c r="C954" t="s">
        <v>2343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2344</v>
      </c>
      <c r="B955" t="s">
        <v>2345</v>
      </c>
      <c r="C955" t="s">
        <v>2346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2334</v>
      </c>
      <c r="B956" t="s">
        <v>2347</v>
      </c>
      <c r="C956" t="s">
        <v>2348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2312</v>
      </c>
      <c r="B957" t="s">
        <v>2349</v>
      </c>
      <c r="C957" t="s">
        <v>2350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2298</v>
      </c>
      <c r="B958" t="s">
        <v>2351</v>
      </c>
      <c r="C958" t="s">
        <v>2352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2353</v>
      </c>
      <c r="B959" t="s">
        <v>2354</v>
      </c>
      <c r="C959" t="s">
        <v>2355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2356</v>
      </c>
      <c r="B960" t="s">
        <v>2357</v>
      </c>
      <c r="C960" t="s">
        <v>2358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2318</v>
      </c>
      <c r="B961" t="s">
        <v>2359</v>
      </c>
      <c r="C961" t="s">
        <v>2360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2356</v>
      </c>
      <c r="B962" t="s">
        <v>2361</v>
      </c>
      <c r="C962" t="s">
        <v>2362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1677</v>
      </c>
      <c r="B963" t="s">
        <v>2363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4889F9C8-8FA3-4CF6-885E-229CB4CB359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2019-04-17T19:18:18Z</dcterms:created>
  <dcterms:modified xsi:type="dcterms:W3CDTF">2019-04-17T19:21:04Z</dcterms:modified>
</cp:coreProperties>
</file>