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4CEBDF7-1B93-4317-BC90-6879260FCD13}" xr6:coauthVersionLast="36" xr6:coauthVersionMax="36" xr10:uidLastSave="{00000000-0000-0000-0000-000000000000}"/>
  <bookViews>
    <workbookView xWindow="0" yWindow="0" windowWidth="28800" windowHeight="13125" xr2:uid="{C6F7B68C-6043-4499-B318-AF8F80602DA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<sst xmlns="http://schemas.openxmlformats.org/spreadsheetml/2006/main" count="4819" uniqueCount="2364">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</sst>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BADE-7071-4C38-9C84-64B485A3F99C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E0319B24-5BC2-4588-8CAE-53DFB479CF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2019-04-12T18:38:16Z</dcterms:created>
  <dcterms:modified xsi:type="dcterms:W3CDTF">2019-04-12T18:41:52Z</dcterms:modified>
</cp:coreProperties>
</file>