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FA160749-9265-40DB-A5FA-EB6CAC947679}" xr6:coauthVersionLast="36" xr6:coauthVersionMax="36" xr10:uidLastSave="{00000000-0000-0000-0000-000000000000}"/>
  <bookViews>
    <workbookView xWindow="0" yWindow="0" windowWidth="28800" windowHeight="12525" xr2:uid="{19230749-61F6-4B2B-8FDF-0E621688C7D0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<sst xmlns="http://schemas.openxmlformats.org/spreadsheetml/2006/main" count="4819" uniqueCount="2364">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</sst>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5175-2EC4-4848-B70E-950541A25774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6CF1D5A1-BE41-44FE-95C0-A668907A528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2019-04-11T19:36:22Z</dcterms:created>
  <dcterms:modified xsi:type="dcterms:W3CDTF">2019-04-11T19:39:09Z</dcterms:modified>
</cp:coreProperties>
</file>