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A2A8C6F-9C2E-4DA4-A5D1-13930037B84A}" xr6:coauthVersionLast="36" xr6:coauthVersionMax="36" xr10:uidLastSave="{00000000-0000-0000-0000-000000000000}"/>
  <bookViews>
    <workbookView xWindow="0" yWindow="0" windowWidth="28800" windowHeight="12525" xr2:uid="{6088FC8D-8AB4-459F-B77B-60ED4461673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<sst xmlns="http://schemas.openxmlformats.org/spreadsheetml/2006/main" count="4814" uniqueCount="2271">
  <si>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</si>
  <si>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</si>
  <si>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</si>
  <si>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</si>
  <si>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</si>
  <si>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</si>
  <si>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</si>
  <si>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</si>
  <si>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</si>
  <si>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</si>
  <si>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</si>
  <si>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</si>
  <si>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</si>
  <si>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</si>
  <si>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</si>
  <si>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</si>
  <si>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</si>
  <si>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</si>
  <si>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</si>
  <si>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</si>
  <si>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</si>
  <si>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</si>
  <si>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</si>
  <si>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</si>
  <si>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</si>
  <si>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</si>
  <si>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</si>
  <si>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</si>
  <si>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</si>
  <si>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</si>
  <si>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</si>
  <si>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</si>
  <si>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</si>
  <si>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</si>
  <si>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</si>
  <si>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</si>
  <si>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</si>
  <si>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</si>
  <si>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</si>
  <si>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</si>
  <si>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</si>
  <si>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</si>
  <si>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</si>
  <si>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</si>
  <si>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</si>
  <si>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</si>
  <si>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</si>
  <si>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</si>
  <si>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</si>
  <si>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</si>
  <si>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</si>
  <si>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</si>
  <si>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</si>
  <si>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</si>
  <si>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</si>
  <si>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</si>
  <si>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</si>
  <si>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</si>
  <si>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</si>
  <si>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</si>
  <si>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</si>
  <si>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</si>
  <si>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</si>
  <si>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</si>
  <si>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</si>
  <si>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</si>
  <si>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</si>
  <si>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</si>
  <si>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</si>
  <si>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</si>
  <si>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</si>
  <si>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</si>
  <si>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</si>
  <si>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</si>
  <si>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</si>
  <si>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</si>
  <si>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</si>
  <si>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</si>
  <si>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</si>
  <si>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</si>
  <si>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</si>
  <si>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</si>
  <si>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</si>
  <si>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</si>
  <si>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</si>
  <si>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</si>
  <si>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</si>
  <si>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</si>
  <si>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</si>
  <si>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</si>
  <si>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</si>
  <si>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</si>
  <si>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</si>
  <si>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</si>
  <si>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</si>
  <si>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</si>
  <si>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</si>
  <si>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</si>
  <si>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</si>
  <si>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</si>
  <si>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</si>
  <si>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</si>
  <si>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</si>
  <si>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</si>
  <si>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</si>
  <si>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</si>
  <si>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</si>
  <si>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</si>
  <si>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</si>
  <si>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</si>
  <si>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</si>
  <si>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</si>
  <si>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</si>
  <si>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</si>
  <si>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</si>
  <si>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</si>
  <si>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</si>
  <si>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</si>
  <si>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</si>
  <si>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</si>
  <si>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</si>
  <si>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</si>
  <si>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</si>
  <si>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</si>
  <si>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</si>
  <si>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</si>
  <si>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</si>
  <si>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</si>
  <si>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</si>
  <si>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</si>
  <si>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</si>
  <si>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</si>
  <si>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</si>
  <si>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</si>
  <si>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</si>
  <si>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</si>
  <si>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</si>
  <si>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</si>
  <si>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</si>
  <si>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</si>
  <si>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</si>
  <si>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</si>
  <si>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</si>
  <si>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</si>
  <si>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</si>
  <si>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</si>
  <si>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</si>
  <si>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</si>
  <si>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</si>
  <si>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</si>
  <si>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</si>
  <si>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</si>
  <si>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</si>
  <si>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</si>
  <si>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</si>
  <si>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</si>
  <si>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</si>
  <si>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</si>
  <si>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</si>
  <si>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</si>
  <si>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</si>
  <si>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</si>
  <si>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</si>
  <si>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</si>
  <si>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</si>
  <si>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</si>
  <si>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</si>
  <si>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</si>
  <si>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</si>
  <si>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</si>
  <si>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</si>
  <si>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</si>
  <si>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</si>
  <si>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</si>
  <si>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</si>
  <si>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</si>
  <si>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</si>
  <si>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</si>
  <si>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</si>
  <si>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</si>
  <si>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</si>
  <si>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</si>
  <si>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</si>
  <si>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</si>
  <si>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</si>
  <si>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</si>
  <si>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</si>
  <si>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</si>
  <si>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</si>
  <si>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</si>
  <si>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</si>
  <si>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</si>
  <si>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</si>
  <si>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</si>
  <si>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</si>
  <si>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</si>
  <si>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</si>
  <si>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</si>
  <si>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</si>
  <si>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</si>
  <si>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</si>
  <si>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</si>
  <si>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</si>
  <si>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</si>
  <si>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</si>
  <si>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</si>
  <si>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</si>
  <si>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</si>
  <si>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</si>
  <si>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</si>
  <si>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</si>
  <si>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</si>
  <si>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</si>
  <si>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</si>
  <si>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</si>
  <si>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</si>
  <si>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</si>
  <si>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</si>
  <si>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</si>
  <si>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</si>
  <si>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</si>
  <si>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</si>
  <si>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</si>
  <si>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</si>
  <si>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</si>
  <si>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</si>
  <si>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</si>
  <si>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</si>
  <si>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</si>
  <si>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</si>
  <si>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</si>
  <si>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</si>
  <si>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</si>
  <si>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</si>
  <si>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</si>
  <si>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</si>
  <si>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</si>
  <si>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</si>
  <si>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</si>
  <si>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</si>
  <si>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</si>
  <si>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</si>
  <si>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</si>
  <si>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</si>
  <si>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</si>
  <si>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</si>
  <si>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</si>
  <si>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</si>
  <si>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</si>
  <si>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</si>
  <si>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</si>
  <si>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</si>
  <si>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</si>
  <si>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</si>
  <si>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</si>
  <si>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</si>
  <si>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</si>
  <si>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</si>
  <si>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</si>
  <si>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</si>
  <si>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</si>
  <si>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</si>
  <si>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</si>
  <si>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</si>
  <si>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</si>
  <si>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</si>
  <si>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</si>
  <si>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</si>
  <si>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</si>
  <si>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</si>
  <si>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</si>
  <si>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</si>
  <si>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</si>
  <si>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</si>
  <si>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</si>
  <si>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</si>
  <si>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</si>
  <si>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</si>
  <si>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</si>
  <si>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</si>
  <si>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</si>
  <si>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</si>
  <si>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</si>
  <si>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</si>
  <si>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</si>
  <si>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</si>
  <si>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</si>
  <si>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</si>
  <si>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</si>
  <si>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</si>
  <si>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</si>
  <si>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</si>
  <si>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</si>
  <si>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</si>
  <si>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</si>
  <si>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</si>
  <si>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</si>
  <si>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</si>
  <si>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</si>
  <si>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</si>
  <si>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</si>
  <si>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</si>
  <si>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</si>
  <si>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</si>
  <si>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</si>
  <si>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</si>
  <si>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</si>
  <si>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</si>
  <si>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</si>
  <si>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</si>
  <si>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</si>
  <si>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</si>
  <si>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</si>
  <si>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</si>
  <si>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</si>
  <si>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</si>
  <si>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</si>
  <si>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</si>
  <si>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</si>
  <si>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</si>
  <si>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</si>
  <si>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</si>
  <si>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</si>
  <si>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</si>
  <si>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</si>
  <si>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</si>
  <si>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</si>
  <si>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</si>
  <si>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</si>
  <si>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</si>
  <si>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</si>
  <si>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</si>
  <si>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</si>
  <si>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</si>
  <si>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</si>
  <si>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</si>
  <si>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</si>
  <si>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</si>
  <si>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</si>
  <si>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</si>
  <si>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</si>
  <si>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</si>
  <si>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</si>
  <si>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</si>
  <si>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</si>
  <si>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</si>
  <si>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</si>
  <si>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</si>
  <si>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</si>
  <si>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</si>
  <si>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</si>
  <si>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</si>
  <si>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</si>
  <si>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</si>
  <si>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</si>
  <si>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</si>
  <si>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</si>
  <si>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</si>
  <si>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</si>
  <si>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</si>
  <si>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</si>
  <si>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</si>
  <si>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</si>
  <si>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</si>
  <si>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</si>
  <si>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</si>
  <si>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</si>
  <si>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</si>
  <si>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</si>
  <si>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</si>
  <si>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</si>
  <si>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</si>
  <si>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</si>
  <si>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</si>
  <si>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</si>
  <si>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</si>
  <si>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</si>
  <si>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</si>
  <si>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</si>
  <si>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</si>
  <si>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</si>
  <si>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</si>
  <si>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</si>
  <si>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</si>
  <si>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</si>
  <si>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</si>
  <si>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</si>
  <si>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</si>
  <si>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</si>
  <si>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</si>
  <si>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</si>
  <si>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</si>
  <si>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</si>
  <si>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</si>
  <si>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</si>
  <si>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</si>
  <si>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</si>
  <si>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</si>
  <si>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</si>
  <si>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</si>
  <si>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</si>
  <si>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</si>
  <si>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</si>
  <si>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</si>
  <si>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</si>
  <si>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</si>
  <si>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</si>
  <si>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</si>
  <si>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</si>
  <si>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</si>
  <si>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</si>
  <si>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</si>
  <si>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</si>
  <si>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</si>
  <si>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</si>
  <si>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</si>
  <si>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</si>
  <si>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</si>
  <si>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</si>
  <si>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</si>
  <si>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</si>
  <si>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</si>
  <si>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</si>
  <si>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</si>
  <si>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</si>
  <si>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</si>
  <si>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</si>
  <si>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</si>
  <si>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</si>
  <si>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</si>
  <si>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</si>
  <si>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</si>
  <si>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</si>
  <si>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</si>
  <si>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</si>
  <si>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</si>
  <si>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</si>
  <si>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</si>
  <si>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</si>
  <si>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</si>
  <si>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</si>
  <si>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</si>
  <si>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</si>
  <si>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</si>
  <si>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</si>
  <si>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</si>
  <si>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</si>
  <si>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</si>
  <si>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</si>
  <si>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</si>
  <si>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</si>
  <si>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</si>
  <si>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</si>
  <si>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</si>
  <si>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</si>
  <si>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</si>
  <si>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</si>
  <si>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</si>
  <si>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</si>
  <si>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</si>
  <si>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</si>
  <si>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</si>
  <si>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</si>
  <si>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</si>
  <si>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</si>
  <si>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</si>
  <si>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</si>
  <si>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</si>
  <si>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</si>
  <si>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</si>
  <si>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</si>
  <si>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</si>
  <si>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</si>
  <si>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</si>
  <si>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</si>
  <si>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</si>
  <si>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</si>
  <si>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</si>
  <si>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</si>
  <si>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</si>
  <si>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</si>
  <si>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</si>
  <si>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</si>
  <si>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</si>
  <si>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</si>
  <si>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</si>
  <si>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</si>
  <si>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</si>
  <si>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</si>
  <si>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</si>
  <si>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</si>
  <si>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</si>
  <si>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</si>
  <si>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</si>
  <si>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</si>
  <si>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</si>
  <si>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</si>
  <si>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</si>
  <si>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</si>
  <si>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</si>
  <si>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</si>
  <si>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</si>
  <si>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</si>
  <si>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</si>
  <si>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</si>
  <si>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</si>
  <si>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</si>
  <si>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</si>
  <si>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</si>
  <si>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</si>
  <si>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</si>
  <si>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</si>
  <si>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</si>
  <si>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</si>
  <si>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</si>
  <si>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</si>
  <si>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</si>
  <si>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</si>
  <si>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</si>
  <si>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</si>
  <si>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</si>
  <si>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</si>
  <si>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</si>
  <si>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</si>
  <si>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</si>
  <si>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</si>
  <si>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</si>
  <si>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</si>
  <si>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</si>
  <si>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</si>
  <si>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</si>
  <si>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</si>
  <si>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</si>
  <si>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</si>
  <si>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</si>
  <si>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</si>
  <si>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</si>
  <si>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</si>
  <si>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</si>
  <si>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</si>
  <si>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</si>
  <si>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</si>
  <si>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</si>
  <si>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</si>
  <si>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</si>
  <si>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</si>
  <si>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</si>
  <si>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</si>
  <si>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</si>
  <si>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</si>
  <si>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</si>
  <si>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</si>
  <si>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</si>
  <si>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</si>
  <si>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</si>
  <si>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</si>
  <si>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</si>
  <si>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</si>
  <si>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</si>
  <si>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</si>
  <si>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</si>
  <si>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</si>
  <si>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</si>
  <si>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</si>
  <si>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</si>
  <si>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</si>
  <si>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</si>
  <si>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</si>
  <si>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</si>
  <si>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</si>
  <si>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</si>
  <si>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</si>
  <si>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</si>
  <si>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</si>
  <si>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</si>
  <si>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</si>
  <si>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</si>
  <si>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</si>
  <si>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</si>
  <si>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</si>
  <si>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</si>
  <si>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</si>
  <si>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</si>
  <si>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</si>
  <si>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</si>
  <si>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</si>
  <si>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</si>
  <si>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</si>
  <si>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</si>
  <si>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</si>
  <si>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</si>
  <si>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</si>
  <si>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</si>
  <si>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</si>
  <si>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</si>
  <si>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</si>
  <si>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</si>
  <si>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</si>
  <si>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</si>
  <si>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</si>
  <si>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</si>
  <si>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</si>
  <si>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</si>
  <si>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</si>
  <si>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</si>
  <si>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</si>
  <si>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</si>
  <si>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</si>
  <si>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</si>
  <si>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</si>
  <si>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</si>
  <si>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</si>
  <si>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</si>
  <si>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</si>
  <si>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</si>
  <si>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</si>
  <si>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</si>
  <si>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</si>
  <si>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</si>
  <si>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</si>
  <si>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</si>
  <si>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</si>
  <si>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</si>
  <si>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</si>
  <si>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</si>
  <si>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</si>
  <si>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</si>
  <si>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</si>
  <si>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</si>
  <si>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</si>
  <si>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</si>
  <si>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</si>
  <si>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</si>
  <si>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</si>
  <si>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</si>
  <si>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</si>
  <si>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</si>
  <si>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</si>
  <si>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</si>
  <si>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</si>
  <si>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</si>
  <si>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</si>
  <si>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</si>
  <si>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</si>
  <si>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</si>
  <si>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</si>
  <si>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</si>
  <si>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</si>
  <si>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</si>
  <si>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</si>
  <si>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</si>
  <si>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</si>
  <si>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</si>
  <si>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</si>
  <si>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</si>
  <si>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</si>
  <si>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</si>
  <si>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</si>
  <si>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</si>
  <si>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</si>
  <si>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</si>
  <si>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</si>
  <si>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</si>
  <si>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</si>
  <si>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</si>
  <si>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</si>
  <si>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</si>
  <si>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</si>
  <si>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</si>
  <si>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</si>
  <si>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</si>
  <si>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</si>
  <si>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</si>
  <si>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</si>
  <si>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</si>
  <si>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</si>
  <si>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</si>
  <si>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</si>
  <si>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</si>
  <si>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</si>
  <si>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</si>
  <si>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</si>
  <si>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</si>
  <si>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</si>
  <si>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</si>
  <si>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</si>
  <si>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</si>
  <si>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</si>
  <si>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</si>
  <si>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</si>
  <si>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</si>
  <si>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</si>
  <si>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</si>
  <si>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</si>
  <si>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</si>
  <si>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</si>
  <si>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</si>
  <si>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</si>
  <si>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</si>
  <si>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</si>
  <si>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</si>
  <si>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</si>
  <si>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</si>
  <si>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</si>
  <si>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</si>
  <si>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</si>
  <si>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</si>
  <si>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</si>
  <si>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</si>
  <si>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</si>
  <si>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</si>
  <si>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</si>
  <si>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</si>
  <si>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</si>
  <si>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</si>
  <si>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</si>
  <si>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</si>
  <si>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</si>
  <si>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</si>
  <si>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</si>
  <si>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</si>
  <si>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</si>
  <si>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</si>
  <si>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</si>
  <si>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</si>
  <si>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</si>
  <si>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</si>
  <si>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</si>
  <si>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</si>
  <si>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</si>
  <si>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</si>
  <si>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</si>
  <si>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</si>
  <si>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</si>
  <si>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</si>
  <si>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</si>
  <si>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</si>
  <si>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</si>
  <si>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</si>
  <si>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</si>
  <si>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</si>
  <si>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</si>
  <si>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</si>
  <si>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</si>
  <si>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</si>
  <si>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</si>
  <si>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</si>
  <si>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</si>
  <si>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</si>
  <si>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</si>
  <si>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</si>
  <si>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</si>
  <si>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</si>
  <si>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</si>
  <si>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</si>
  <si>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</si>
  <si>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</si>
  <si>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</si>
  <si>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</si>
  <si>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</si>
  <si>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</si>
  <si>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</si>
  <si>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</si>
  <si>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</si>
  <si>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</si>
  <si>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</si>
  <si>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</si>
  <si>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</si>
  <si>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</si>
  <si>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</si>
  <si>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</si>
  <si>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</si>
  <si>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</si>
  <si>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</si>
  <si>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</si>
  <si>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</si>
  <si>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</si>
  <si>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</si>
  <si>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</si>
  <si>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</si>
  <si>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</si>
  <si>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</si>
  <si>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</si>
  <si>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</si>
  <si>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</si>
  <si>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</si>
  <si>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</si>
  <si>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</si>
  <si>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</si>
  <si>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</si>
  <si>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</si>
  <si>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</si>
  <si>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</si>
  <si>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</si>
  <si>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</si>
  <si>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</si>
  <si>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</si>
  <si>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</si>
  <si>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</si>
  <si>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</si>
  <si>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</si>
  <si>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</si>
  <si>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</si>
  <si>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</si>
  <si>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</si>
  <si>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</si>
  <si>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</si>
  <si>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</si>
  <si>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</si>
  <si>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</si>
  <si>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</si>
  <si>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</si>
  <si>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</si>
  <si>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</si>
  <si>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</si>
  <si>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</si>
  <si>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</si>
  <si>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</si>
  <si>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</si>
  <si>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</si>
  <si>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</si>
  <si>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</si>
  <si>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</si>
  <si>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</si>
  <si>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</si>
  <si>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</si>
  <si>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</si>
  <si>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</si>
  <si>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</si>
  <si>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</si>
  <si>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</si>
  <si>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</si>
  <si>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</si>
  <si>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</si>
  <si>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</si>
  <si>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</si>
  <si>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</si>
  <si>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</si>
  <si>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</si>
  <si>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</si>
  <si>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</si>
  <si>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</si>
  <si>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</si>
  <si>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</si>
  <si>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</si>
  <si>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</si>
  <si>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</si>
  <si>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</si>
  <si>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</si>
  <si>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</si>
  <si>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</si>
  <si>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</si>
  <si>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</si>
  <si>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</si>
  <si>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</si>
  <si>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</si>
  <si>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</si>
  <si>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</si>
  <si>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</si>
  <si>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</si>
  <si>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</si>
  <si>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</si>
  <si>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</si>
  <si>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</si>
  <si>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</si>
  <si>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</si>
  <si>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</si>
  <si>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</si>
  <si>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</si>
  <si>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</si>
  <si>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</si>
  <si>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</si>
  <si>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</si>
  <si>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</si>
  <si>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</si>
  <si>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</si>
  <si>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</si>
  <si>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</si>
  <si>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</si>
  <si>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</si>
  <si>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</si>
  <si>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</si>
  <si>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</si>
  <si>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</si>
  <si>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</si>
  <si>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</si>
  <si>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</si>
  <si>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</si>
  <si>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</si>
  <si>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</si>
  <si>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</si>
  <si>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</si>
  <si>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</si>
  <si>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</si>
  <si>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</si>
  <si>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</si>
  <si>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</si>
  <si>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</si>
  <si>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</si>
  <si>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</si>
  <si>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</si>
  <si>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</si>
  <si>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</si>
  <si>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</si>
  <si>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</si>
  <si>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</si>
  <si>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</si>
  <si>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</si>
  <si>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</si>
  <si>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</si>
  <si>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</si>
  <si>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</si>
  <si>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</si>
  <si>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</si>
  <si>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</si>
  <si>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</si>
  <si>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</si>
  <si>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</si>
  <si>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</si>
  <si>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</si>
  <si>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</si>
  <si>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</si>
  <si>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</si>
  <si>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</si>
  <si>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</si>
  <si>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</si>
  <si>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</si>
  <si>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</si>
  <si>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</si>
  <si>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</si>
  <si>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</si>
  <si>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</si>
  <si>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</si>
  <si>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</si>
  <si>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</si>
  <si>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</si>
  <si>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</si>
  <si>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</si>
  <si>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</si>
  <si>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</si>
  <si>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</si>
  <si>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</si>
  <si>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</si>
  <si>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</si>
  <si>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</si>
  <si>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</si>
  <si>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</si>
  <si>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</si>
  <si>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</si>
  <si>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</si>
  <si>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</si>
  <si>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</si>
  <si>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</si>
  <si>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</si>
  <si>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</si>
  <si>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</si>
  <si>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</si>
  <si>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</si>
  <si>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</si>
  <si>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</si>
  <si>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</si>
  <si>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</si>
  <si>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</si>
  <si>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</si>
  <si>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</si>
  <si>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</si>
  <si>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</si>
  <si>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</si>
  <si>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</si>
  <si>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</si>
  <si>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</si>
  <si>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</si>
  <si>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</si>
  <si>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</si>
  <si>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</si>
  <si>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</si>
  <si>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</si>
  <si>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</si>
  <si>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</si>
  <si>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</si>
  <si>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</si>
  <si>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</si>
  <si>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</si>
  <si>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</si>
  <si>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</si>
  <si>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</si>
  <si>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</si>
  <si>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</si>
  <si>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</si>
  <si>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</si>
  <si>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</si>
  <si>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</si>
  <si>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</si>
  <si>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</si>
  <si>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</si>
  <si>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</si>
  <si>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</si>
  <si>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</si>
  <si>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</si>
  <si>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</si>
  <si>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</si>
  <si>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</si>
  <si>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</si>
  <si>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</si>
  <si>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</si>
  <si>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</si>
  <si>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</si>
  <si>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</si>
  <si>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</si>
  <si>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</si>
  <si>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</si>
  <si>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</si>
  <si>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</si>
  <si>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</si>
  <si>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</si>
  <si>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</si>
  <si>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</si>
  <si>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</si>
  <si>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</si>
  <si>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</si>
  <si>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</si>
  <si>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</si>
  <si>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</si>
  <si>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</si>
  <si>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</si>
  <si>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</si>
  <si>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</si>
  <si>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</si>
  <si>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</si>
  <si>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</si>
  <si>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</si>
  <si>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</si>
  <si>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</si>
  <si>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</si>
  <si>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</si>
  <si>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</si>
  <si>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</si>
  <si>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</si>
  <si>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</si>
  <si>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</si>
  <si>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</si>
  <si>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</si>
  <si>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</si>
  <si>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</si>
  <si>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</si>
  <si>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</si>
  <si>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</si>
  <si>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</si>
  <si>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</si>
  <si>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</si>
  <si>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</si>
  <si>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</si>
  <si>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</si>
  <si>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</si>
  <si>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</si>
  <si>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</si>
  <si>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</si>
  <si>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</si>
  <si>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</si>
  <si>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</si>
  <si>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</si>
  <si>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</si>
  <si>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</si>
  <si>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</si>
  <si>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</si>
  <si>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</si>
  <si>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</si>
  <si>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</si>
  <si>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</si>
  <si>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</si>
  <si>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</si>
  <si>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</si>
  <si>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</si>
  <si>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</si>
  <si>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</si>
  <si>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</si>
  <si>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</si>
  <si>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</si>
  <si>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</si>
  <si>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</si>
  <si>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</si>
  <si>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</si>
  <si>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</si>
  <si>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</si>
  <si>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</si>
  <si>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</si>
  <si>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</si>
  <si>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</si>
  <si>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</si>
  <si>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</si>
  <si>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</si>
  <si>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</si>
  <si>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</si>
  <si>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</si>
  <si>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</si>
  <si>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</si>
  <si>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</si>
  <si>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</si>
  <si>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</si>
  <si>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</si>
  <si>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</si>
  <si>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</si>
  <si>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</si>
  <si>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</si>
  <si>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</si>
  <si>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</si>
  <si>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</si>
  <si>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</si>
  <si>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</si>
  <si>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</si>
  <si>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</si>
  <si>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</si>
  <si>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</si>
  <si>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</si>
  <si>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</si>
  <si>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</si>
  <si>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</si>
  <si>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</si>
  <si>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</si>
  <si>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</si>
  <si>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</si>
  <si>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</si>
  <si>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</si>
  <si>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</si>
  <si>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</si>
  <si>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</si>
  <si>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</si>
  <si>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</si>
  <si>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</si>
  <si>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</si>
  <si>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</si>
  <si>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</si>
  <si>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</si>
  <si>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</si>
  <si>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</si>
  <si>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</si>
  <si>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</si>
  <si>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</si>
  <si>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</si>
  <si>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</si>
  <si>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</si>
  <si>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</si>
  <si>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</si>
  <si>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</si>
  <si>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</si>
  <si>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</si>
  <si>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</si>
  <si>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</si>
  <si>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</si>
  <si>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</si>
  <si>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</si>
  <si>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</si>
  <si>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</si>
  <si>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</si>
  <si>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</si>
  <si>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</si>
  <si>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</si>
  <si>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</si>
  <si>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</si>
  <si>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</si>
  <si>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</si>
  <si>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</si>
  <si>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</si>
  <si>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</si>
  <si>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</si>
  <si>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</si>
  <si>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</si>
  <si>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</si>
  <si>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</si>
  <si>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</si>
  <si>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</si>
  <si>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</si>
  <si>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</si>
  <si>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</si>
  <si>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</si>
  <si>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</si>
  <si>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</si>
  <si>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</si>
  <si>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</si>
  <si>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</si>
  <si>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</si>
  <si>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</si>
  <si>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</si>
  <si>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</si>
  <si>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</si>
  <si>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</si>
  <si>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</si>
  <si>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</si>
  <si>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</si>
  <si>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</si>
  <si>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</si>
  <si>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</si>
  <si>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</si>
  <si>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</si>
  <si>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</si>
  <si>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</si>
  <si>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</si>
  <si>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</si>
  <si>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</si>
  <si>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</si>
  <si>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</si>
  <si>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</si>
  <si>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</si>
  <si>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</si>
  <si>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</si>
  <si>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</si>
  <si>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</si>
  <si>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</si>
  <si>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</si>
  <si>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</si>
  <si>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</si>
  <si>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</si>
  <si>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</si>
  <si>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</si>
  <si>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</si>
  <si>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</si>
  <si>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</si>
  <si>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</si>
  <si>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</si>
  <si>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</si>
  <si>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</si>
  <si>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</si>
  <si>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</si>
  <si>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</si>
  <si>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</si>
  <si>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</si>
  <si>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</si>
  <si>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</si>
  <si>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</si>
  <si>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</si>
  <si>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</si>
  <si>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</si>
  <si>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</si>
  <si>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</si>
  <si>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</si>
  <si>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</si>
  <si>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</si>
  <si>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</si>
  <si>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</si>
  <si>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</si>
  <si>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</si>
  <si>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</si>
  <si>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</si>
  <si>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</si>
  <si>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</si>
  <si>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</si>
  <si>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</si>
  <si>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</si>
  <si>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</si>
  <si>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</si>
  <si>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</si>
  <si>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</si>
  <si>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</si>
  <si>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</si>
  <si>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</si>
  <si>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</si>
  <si>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</si>
  <si>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</si>
  <si>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</si>
  <si>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</si>
  <si>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</si>
  <si>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</si>
  <si>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</si>
  <si>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</si>
  <si>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</si>
  <si>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</si>
  <si>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</si>
  <si>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</si>
  <si>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</si>
  <si>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</si>
  <si>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</si>
  <si>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</si>
  <si>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</si>
  <si>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</si>
  <si>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</si>
  <si>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</si>
  <si>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</si>
  <si>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</si>
  <si>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</si>
  <si>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</si>
  <si>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</si>
  <si>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</si>
  <si>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</si>
  <si>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</si>
  <si>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</si>
  <si>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</si>
  <si>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</si>
  <si>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</si>
  <si>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</si>
  <si>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</si>
  <si>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</si>
  <si>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</si>
  <si>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</si>
  <si>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</si>
  <si>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</si>
  <si>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</si>
  <si>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</si>
  <si>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</si>
  <si>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</si>
  <si>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</si>
  <si>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</si>
  <si>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</si>
  <si>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</si>
  <si>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</si>
  <si>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</si>
  <si>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</si>
  <si>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</si>
  <si>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</si>
  <si>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</si>
  <si>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</si>
  <si>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</si>
  <si>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</si>
  <si>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</si>
  <si>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</si>
  <si>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</si>
  <si>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</si>
  <si>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</si>
  <si>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</si>
  <si>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</si>
  <si>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</si>
  <si>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</si>
  <si>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</si>
  <si>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</si>
  <si>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</si>
  <si>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</si>
  <si>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</si>
  <si>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</si>
  <si>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</si>
  <si>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</si>
  <si>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</si>
  <si>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</si>
  <si>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</si>
  <si>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</si>
  <si>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</si>
  <si>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</si>
  <si>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</si>
  <si>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</si>
  <si>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</si>
  <si>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</si>
  <si>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</si>
  <si>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</si>
  <si>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</si>
  <si>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</si>
  <si>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</si>
  <si>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</si>
  <si>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</si>
  <si>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</si>
  <si>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</si>
  <si>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</si>
  <si>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</si>
  <si>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</si>
  <si>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</si>
  <si>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</si>
  <si>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</si>
  <si>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</si>
  <si>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</si>
  <si>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</si>
  <si>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</si>
  <si>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</si>
  <si>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</si>
  <si>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</si>
  <si>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</si>
  <si>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</si>
  <si>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</si>
  <si>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</si>
  <si>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</si>
  <si>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</si>
  <si>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</si>
  <si>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</si>
  <si>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</si>
  <si>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</si>
  <si>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</si>
  <si>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</si>
  <si>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</si>
  <si>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</si>
  <si>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</si>
  <si>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</si>
  <si>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</si>
  <si>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</si>
  <si>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</si>
  <si>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</si>
  <si>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</si>
  <si>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</si>
  <si>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</si>
  <si>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</si>
  <si>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</si>
  <si>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</si>
  <si>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</si>
  <si>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</si>
  <si>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</si>
  <si>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</si>
  <si>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</si>
  <si>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</si>
  <si>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</si>
  <si>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</si>
  <si>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</si>
  <si>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</si>
  <si>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</si>
  <si>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</si>
  <si>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</si>
  <si>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</si>
  <si>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</si>
  <si>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</si>
  <si>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</si>
  <si>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</si>
  <si>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</si>
  <si>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</si>
  <si>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</si>
  <si>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</si>
  <si>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</si>
  <si>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</si>
  <si>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</si>
  <si>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</si>
  <si>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</si>
  <si>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</si>
  <si>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</si>
  <si>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</si>
  <si>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</si>
  <si>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</si>
  <si>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</si>
  <si>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</si>
  <si>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</si>
  <si>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</si>
  <si>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</si>
  <si>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</si>
  <si>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</si>
  <si>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</si>
  <si>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</si>
  <si>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</si>
  <si>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</si>
  <si>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</si>
  <si>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</si>
  <si>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</si>
  <si>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</si>
  <si>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</si>
  <si>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</si>
  <si>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</si>
  <si>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</si>
  <si>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</si>
  <si>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</si>
  <si>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</si>
  <si>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</si>
  <si>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</si>
  <si>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</si>
  <si>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</si>
  <si>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</si>
  <si>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</si>
  <si>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</si>
  <si>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</si>
  <si>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</si>
  <si>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</si>
  <si>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</si>
  <si>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</si>
  <si>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</si>
  <si>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</si>
  <si>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</si>
  <si>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</si>
  <si>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</si>
  <si>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</si>
  <si>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</si>
  <si>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</si>
  <si>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</si>
  <si>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</si>
  <si>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</si>
  <si>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</si>
  <si>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</si>
  <si>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</si>
  <si>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</si>
  <si>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</si>
  <si>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</si>
  <si>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</si>
  <si>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</si>
  <si>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</si>
  <si>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</si>
  <si>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</si>
  <si>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</si>
  <si>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</si>
  <si>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</si>
  <si>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</si>
  <si>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</si>
  <si>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</si>
  <si>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</si>
  <si>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</si>
  <si>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</si>
  <si>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</si>
  <si>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</si>
  <si>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</si>
  <si>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</si>
  <si>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</si>
  <si>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</si>
  <si>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</si>
  <si>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</si>
  <si>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</si>
  <si>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</si>
  <si>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</si>
  <si>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</si>
  <si>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</si>
  <si>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</si>
  <si>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</si>
  <si>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</si>
  <si>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</si>
  <si>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</si>
  <si>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</si>
  <si>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</si>
  <si>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</si>
  <si>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</si>
  <si>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</si>
  <si>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</si>
  <si>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</si>
  <si>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</si>
  <si>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</si>
  <si>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</si>
  <si>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</si>
  <si>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</si>
  <si>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</si>
  <si>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</si>
  <si>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</si>
  <si>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</si>
  <si>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</si>
  <si>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</si>
  <si>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</si>
  <si>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</si>
  <si>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</si>
  <si>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</si>
  <si>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</si>
  <si>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</si>
  <si>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</si>
  <si>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</si>
  <si>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</si>
  <si>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</si>
  <si>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</si>
  <si>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</si>
  <si>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</si>
  <si>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</si>
  <si>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</si>
  <si>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</si>
  <si>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</si>
  <si>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</si>
  <si>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</si>
  <si>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</si>
  <si>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</si>
  <si>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</si>
  <si>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</si>
  <si>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</si>
  <si>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</si>
  <si>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</si>
  <si>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</si>
  <si>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</si>
  <si>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</si>
  <si>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</si>
  <si>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</si>
  <si>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</si>
  <si>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</si>
  <si>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</si>
  <si>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</si>
  <si>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</si>
  <si>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</si>
  <si>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</si>
  <si>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</si>
  <si>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</si>
  <si>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</si>
  <si>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</si>
  <si>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</si>
  <si>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</si>
  <si>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</si>
  <si>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</si>
  <si>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</si>
  <si>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</si>
  <si>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</si>
  <si>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</si>
  <si>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</si>
  <si>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</si>
  <si>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</si>
  <si>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</si>
  <si>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</si>
  <si>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</si>
  <si>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</si>
  <si>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</si>
  <si>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</si>
  <si>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</si>
  <si>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</si>
  <si>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</si>
  <si>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</si>
  <si>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</si>
  <si>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</si>
  <si>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</si>
  <si>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</si>
  <si>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</si>
  <si>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</si>
  <si>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</si>
  <si>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</si>
  <si>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</si>
  <si>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</si>
  <si>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</si>
  <si>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</si>
  <si>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</si>
  <si>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</si>
  <si>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</si>
  <si>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</si>
  <si>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</si>
  <si>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</si>
  <si>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</si>
  <si>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</si>
  <si>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</si>
  <si>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</si>
  <si>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</si>
  <si>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</si>
  <si>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</si>
  <si>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</si>
  <si>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</si>
  <si>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</si>
  <si>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</si>
  <si>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</si>
  <si>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</si>
  <si>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</si>
  <si>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</si>
  <si>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</si>
  <si>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</si>
  <si>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</si>
  <si>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</si>
  <si>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</si>
  <si>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</si>
  <si>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</si>
  <si>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</si>
  <si>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</si>
  <si>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</si>
  <si>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</si>
  <si>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</si>
  <si>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</si>
  <si>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</si>
  <si>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</si>
  <si>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</si>
  <si>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</si>
  <si>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</si>
  <si>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</si>
  <si>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</si>
  <si>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</si>
  <si>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</si>
  <si>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</si>
  <si>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</si>
  <si>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</si>
  <si>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</si>
  <si>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</si>
  <si>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</si>
  <si>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</si>
  <si>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</si>
  <si>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</si>
  <si>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</si>
  <si>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</si>
  <si>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</si>
  <si>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</si>
  <si>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</si>
  <si>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</si>
  <si>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</si>
  <si>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</si>
  <si>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</si>
  <si>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</si>
  <si>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</si>
  <si>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</si>
  <si>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</si>
  <si>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</si>
  <si>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</si>
  <si>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</si>
  <si>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</si>
  <si>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</si>
  <si>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</si>
  <si>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</si>
  <si>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</si>
  <si>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</si>
  <si>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</si>
  <si>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</si>
  <si>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</si>
  <si>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</si>
  <si>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</si>
  <si>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</si>
  <si>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</si>
  <si>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</si>
  <si>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</si>
  <si>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</si>
  <si>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</si>
  <si>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</si>
  <si>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</si>
  <si>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</si>
  <si>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</si>
  <si>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</si>
  <si>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</si>
  <si>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</si>
  <si>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</si>
  <si>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</si>
  <si>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</si>
  <si>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</si>
  <si>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</si>
  <si>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</si>
  <si>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</si>
  <si>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</si>
  <si>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</si>
  <si>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</si>
  <si>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</si>
  <si>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</si>
  <si>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</si>
  <si>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</si>
  <si>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</si>
  <si>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</si>
  <si>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</si>
  <si>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</si>
  <si>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</si>
  <si>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</si>
  <si>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</si>
  <si>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</si>
  <si>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</si>
  <si>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</si>
  <si>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</si>
  <si>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</si>
  <si>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</si>
  <si>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</si>
  <si>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</si>
  <si>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</si>
  <si>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</si>
  <si>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</si>
  <si>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</si>
  <si>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</si>
  <si>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</si>
  <si>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</si>
  <si>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</si>
  <si>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</si>
  <si>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</si>
  <si>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</si>
  <si>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</si>
  <si>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</si>
  <si>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</si>
  <si>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</si>
  <si>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</si>
  <si>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</si>
  <si>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</si>
  <si>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</si>
  <si>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</si>
  <si>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</si>
  <si>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</si>
  <si>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</si>
  <si>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</si>
  <si>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</si>
  <si>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</si>
  <si>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</si>
  <si>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</si>
  <si>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</si>
  <si>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</si>
  <si>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</si>
  <si>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</si>
  <si>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</si>
  <si>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</si>
  <si>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</si>
  <si>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</si>
  <si>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</si>
  <si>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</si>
  <si>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</si>
  <si>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</si>
  <si>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</si>
  <si>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</si>
  <si>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</si>
  <si>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</si>
  <si>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</si>
  <si>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</si>
  <si>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</si>
  <si>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</si>
  <si>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</si>
  <si>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</si>
  <si>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</si>
  <si>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</si>
  <si>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</si>
  <si>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</si>
  <si>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</si>
  <si>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</si>
  <si>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</si>
  <si>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</si>
  <si>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</si>
  <si>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</si>
  <si>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</si>
  <si>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</si>
  <si>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</si>
  <si>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</si>
  <si>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</si>
  <si>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</si>
  <si>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</si>
  <si>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</si>
  <si>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</si>
  <si>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</si>
  <si>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</si>
  <si>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</si>
  <si>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</si>
  <si>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</si>
  <si>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</si>
  <si>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</si>
  <si>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</si>
  <si>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</si>
  <si>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</si>
  <si>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</si>
  <si>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</si>
  <si>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</si>
  <si>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</si>
  <si>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</si>
  <si>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</si>
  <si>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</si>
  <si>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</si>
  <si>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</si>
  <si>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</si>
  <si>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</si>
  <si>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</si>
  <si>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</si>
  <si>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</si>
  <si>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</si>
  <si>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</si>
  <si>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</si>
  <si>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</si>
  <si>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</si>
  <si>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</si>
  <si>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</si>
  <si>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</si>
  <si>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</si>
  <si>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</si>
  <si>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</si>
  <si>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</si>
  <si>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</si>
  <si>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</si>
  <si>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</si>
  <si>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</si>
  <si>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</si>
  <si>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</si>
  <si>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</si>
  <si>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</si>
  <si>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</si>
  <si>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</si>
  <si>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</si>
  <si>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</si>
  <si>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</si>
  <si>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</si>
  <si>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</si>
  <si>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</si>
  <si>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</si>
  <si>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</si>
  <si>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</si>
  <si>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</si>
  <si>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</si>
  <si>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</si>
  <si>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</si>
  <si>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</si>
  <si>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</si>
  <si>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</si>
  <si>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</si>
  <si>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</si>
  <si>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</si>
  <si>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</si>
  <si>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</si>
  <si>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</si>
  <si>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</si>
  <si>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</si>
  <si>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</si>
  <si>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</si>
  <si>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</si>
  <si>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</si>
  <si>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</si>
  <si>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</si>
  <si>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</si>
  <si>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</si>
  <si>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</si>
  <si>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</si>
  <si>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</si>
  <si>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</si>
  <si>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</si>
  <si>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</si>
  <si>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</si>
  <si>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</si>
  <si>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</si>
  <si>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</si>
  <si>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</si>
  <si>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</si>
  <si>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</si>
  <si>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</si>
  <si>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</si>
  <si>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</si>
  <si>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</si>
  <si>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</si>
  <si>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</si>
  <si>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</si>
  <si>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</si>
  <si>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</si>
  <si>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</si>
  <si>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BIS-2018-0002-12885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</si>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</sst>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398C-23E8-453B-B02D-B5828B53053E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1285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1286</v>
      </c>
      <c r="C455" t="s">
        <v>1287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1288</v>
      </c>
      <c r="B456" s="2" t="s">
        <v>1289</v>
      </c>
      <c r="C456" t="s">
        <v>1290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1291</v>
      </c>
      <c r="B457" s="2" t="s">
        <v>1292</v>
      </c>
      <c r="C457" t="s">
        <v>1293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1294</v>
      </c>
      <c r="B458" s="2" t="s">
        <v>1295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1296</v>
      </c>
      <c r="B459" s="2" t="s">
        <v>1297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1298</v>
      </c>
      <c r="B460" s="2" t="s">
        <v>1299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1300</v>
      </c>
      <c r="B461" s="2" t="s">
        <v>1301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1302</v>
      </c>
      <c r="B462" s="2" t="s">
        <v>1303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1304</v>
      </c>
      <c r="B463" s="2" t="s">
        <v>1305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1306</v>
      </c>
      <c r="B464" s="2" t="s">
        <v>1307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1308</v>
      </c>
      <c r="B465" s="2" t="s">
        <v>1309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1310</v>
      </c>
      <c r="B466" s="2" t="s">
        <v>1311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1312</v>
      </c>
      <c r="B467" s="2" t="s">
        <v>1313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1314</v>
      </c>
      <c r="B468" s="2" t="s">
        <v>1315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1316</v>
      </c>
      <c r="B469" s="2" t="s">
        <v>1317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1318</v>
      </c>
      <c r="B470" s="2" t="s">
        <v>1319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1320</v>
      </c>
      <c r="B471" s="2" t="s">
        <v>1321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1322</v>
      </c>
      <c r="B472" s="2" t="s">
        <v>1323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1324</v>
      </c>
      <c r="B473" s="2" t="s">
        <v>1325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1326</v>
      </c>
      <c r="B474" s="2" t="s">
        <v>1327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1328</v>
      </c>
      <c r="B475" s="2" t="s">
        <v>1329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1330</v>
      </c>
      <c r="I475" s="1">
        <v>43258</v>
      </c>
    </row>
    <row r="476" spans="1:9" x14ac:dyDescent="0.25">
      <c r="A476" t="s">
        <v>1331</v>
      </c>
      <c r="B476" s="2" t="s">
        <v>1332</v>
      </c>
      <c r="C476" t="s">
        <v>1333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1334</v>
      </c>
      <c r="B477" s="2" t="s">
        <v>1335</v>
      </c>
      <c r="C477" t="s">
        <v>1336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1346</v>
      </c>
      <c r="B482" s="2" t="s">
        <v>1347</v>
      </c>
      <c r="C482" t="s">
        <v>1348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1349</v>
      </c>
      <c r="B483" s="2" t="s">
        <v>1350</v>
      </c>
      <c r="C483" t="s">
        <v>1351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1352</v>
      </c>
      <c r="B484" s="2" t="s">
        <v>1353</v>
      </c>
      <c r="C484" t="s">
        <v>1354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1355</v>
      </c>
      <c r="B485" s="2" t="s">
        <v>1356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1357</v>
      </c>
      <c r="B486" s="2" t="s">
        <v>1358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1359</v>
      </c>
      <c r="B487" s="2" t="s">
        <v>1360</v>
      </c>
      <c r="C487" t="s">
        <v>1361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1362</v>
      </c>
      <c r="B488" s="2" t="s">
        <v>1363</v>
      </c>
      <c r="C488" t="s">
        <v>1364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1365</v>
      </c>
      <c r="B489" s="2" t="s">
        <v>1366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1367</v>
      </c>
      <c r="B490" s="2" t="s">
        <v>1368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1369</v>
      </c>
      <c r="B491" s="2" t="s">
        <v>1370</v>
      </c>
      <c r="C491" t="s">
        <v>1371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1372</v>
      </c>
      <c r="B492" s="2" t="s">
        <v>1373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1374</v>
      </c>
      <c r="B493" s="2" t="s">
        <v>1375</v>
      </c>
      <c r="C493" t="s">
        <v>1376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1377</v>
      </c>
      <c r="B494" s="2" t="s">
        <v>1378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1379</v>
      </c>
      <c r="B495" s="2" t="s">
        <v>1380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1381</v>
      </c>
      <c r="B496" s="2" t="s">
        <v>1382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1383</v>
      </c>
      <c r="B497" s="2" t="s">
        <v>1384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1385</v>
      </c>
      <c r="B498" s="2" t="s">
        <v>1386</v>
      </c>
      <c r="C498" t="s">
        <v>1387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1388</v>
      </c>
      <c r="B499" s="2" t="s">
        <v>1389</v>
      </c>
      <c r="C499" t="s">
        <v>1390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1391</v>
      </c>
      <c r="B500" s="2" t="s">
        <v>1392</v>
      </c>
      <c r="C500" t="s">
        <v>1393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1394</v>
      </c>
      <c r="B501" s="2" t="s">
        <v>1395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1396</v>
      </c>
      <c r="B502" s="2" t="s">
        <v>1397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1398</v>
      </c>
      <c r="B503" s="2" t="s">
        <v>1399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1400</v>
      </c>
      <c r="B504" s="2" t="s">
        <v>1401</v>
      </c>
      <c r="C504" t="s">
        <v>1402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1403</v>
      </c>
      <c r="B505" s="2" t="s">
        <v>1404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1405</v>
      </c>
      <c r="B506" s="2" t="s">
        <v>1406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1407</v>
      </c>
      <c r="B507" s="2" t="s">
        <v>1408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1409</v>
      </c>
      <c r="B508" s="2" t="s">
        <v>1410</v>
      </c>
      <c r="C508" t="s">
        <v>1411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1412</v>
      </c>
      <c r="B509" s="2" t="s">
        <v>1413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1414</v>
      </c>
      <c r="B510" s="2" t="s">
        <v>1415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1416</v>
      </c>
      <c r="B511" s="2" t="s">
        <v>1417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1418</v>
      </c>
      <c r="B512" s="2" t="s">
        <v>1419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1420</v>
      </c>
      <c r="B513" s="2" t="s">
        <v>1421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1422</v>
      </c>
      <c r="B514" s="2" t="s">
        <v>1423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1424</v>
      </c>
      <c r="B515" s="2" t="s">
        <v>1425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1426</v>
      </c>
      <c r="B516" s="2" t="s">
        <v>1427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1631</v>
      </c>
      <c r="B608" s="2" t="s">
        <v>1632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1633</v>
      </c>
      <c r="B609" s="2" t="s">
        <v>1634</v>
      </c>
      <c r="C609" t="s">
        <v>1635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1636</v>
      </c>
      <c r="B610" s="2" t="s">
        <v>1637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1638</v>
      </c>
      <c r="B611" s="2" t="s">
        <v>1639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1640</v>
      </c>
      <c r="B612" s="2" t="s">
        <v>1641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1642</v>
      </c>
      <c r="B613" s="2" t="s">
        <v>1643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1644</v>
      </c>
      <c r="B614" s="2" t="s">
        <v>1645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1646</v>
      </c>
      <c r="B615" s="2" t="s">
        <v>1647</v>
      </c>
      <c r="C615" t="s">
        <v>1648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1649</v>
      </c>
      <c r="B616" s="2" t="s">
        <v>1650</v>
      </c>
      <c r="C616" t="s">
        <v>1651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1652</v>
      </c>
      <c r="B617" s="2" t="s">
        <v>1653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1654</v>
      </c>
      <c r="B618" s="2" t="s">
        <v>1655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1656</v>
      </c>
      <c r="B619" s="2" t="s">
        <v>1657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1658</v>
      </c>
      <c r="B620" s="2" t="s">
        <v>1659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1660</v>
      </c>
      <c r="B621" s="2" t="s">
        <v>1661</v>
      </c>
      <c r="C621" t="s">
        <v>1662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1663</v>
      </c>
      <c r="B622" s="2" t="s">
        <v>1664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1665</v>
      </c>
      <c r="B623" s="2" t="s">
        <v>1666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1667</v>
      </c>
      <c r="B624" s="2" t="s">
        <v>1668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1669</v>
      </c>
      <c r="B625" s="2" t="s">
        <v>1670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1671</v>
      </c>
      <c r="B626" s="2" t="s">
        <v>1672</v>
      </c>
      <c r="C626" t="s">
        <v>1673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1674</v>
      </c>
      <c r="C627" t="s">
        <v>1675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1676</v>
      </c>
      <c r="B628" s="2" t="s">
        <v>1677</v>
      </c>
      <c r="C628" t="s">
        <v>1678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1679</v>
      </c>
      <c r="B629" s="2" t="s">
        <v>1680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1681</v>
      </c>
      <c r="B630" s="2" t="s">
        <v>1682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1683</v>
      </c>
      <c r="B631" s="2" t="s">
        <v>1684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1685</v>
      </c>
      <c r="B632" s="2" t="s">
        <v>1686</v>
      </c>
      <c r="C632" t="s">
        <v>1687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1688</v>
      </c>
      <c r="B633" s="2" t="s">
        <v>1689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1690</v>
      </c>
      <c r="B634" s="2" t="s">
        <v>1691</v>
      </c>
      <c r="C634" t="s">
        <v>1692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1693</v>
      </c>
      <c r="B635" s="2" t="s">
        <v>1694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1695</v>
      </c>
      <c r="B636" s="2" t="s">
        <v>1696</v>
      </c>
      <c r="C636" t="s">
        <v>1697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1698</v>
      </c>
      <c r="B637" s="2" t="s">
        <v>1699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1700</v>
      </c>
      <c r="B638" s="2" t="s">
        <v>1701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1702</v>
      </c>
      <c r="B639" s="2" t="s">
        <v>1703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1704</v>
      </c>
      <c r="B640" s="2" t="s">
        <v>1705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1706</v>
      </c>
      <c r="B641" s="2" t="s">
        <v>1707</v>
      </c>
      <c r="C641" t="s">
        <v>1708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1709</v>
      </c>
      <c r="B642" s="2" t="s">
        <v>1710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1711</v>
      </c>
      <c r="B643" s="2" t="s">
        <v>1712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1713</v>
      </c>
      <c r="B644" s="2" t="s">
        <v>1714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1715</v>
      </c>
      <c r="B645" s="2" t="s">
        <v>1716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1717</v>
      </c>
      <c r="B646" s="2" t="s">
        <v>1718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1719</v>
      </c>
      <c r="B647" s="2" t="s">
        <v>1720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1719</v>
      </c>
      <c r="B648" s="2" t="s">
        <v>1721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1722</v>
      </c>
      <c r="B649" s="2" t="s">
        <v>1723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1724</v>
      </c>
      <c r="B650" s="2" t="s">
        <v>1725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1726</v>
      </c>
      <c r="B651" s="2" t="s">
        <v>1727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1728</v>
      </c>
      <c r="B652" s="2" t="s">
        <v>1729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1730</v>
      </c>
      <c r="B653" s="2" t="s">
        <v>1731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1732</v>
      </c>
      <c r="B654" s="2" t="s">
        <v>1733</v>
      </c>
      <c r="C654" t="s">
        <v>1734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1735</v>
      </c>
      <c r="B655" s="2" t="s">
        <v>1736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1737</v>
      </c>
      <c r="B656" s="2" t="s">
        <v>1738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1739</v>
      </c>
      <c r="B657" s="2" t="s">
        <v>1740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1741</v>
      </c>
      <c r="B658" s="2" t="s">
        <v>1742</v>
      </c>
      <c r="C658" t="s">
        <v>1743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1744</v>
      </c>
      <c r="B659" s="2" t="s">
        <v>1745</v>
      </c>
      <c r="C659" t="s">
        <v>1746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1747</v>
      </c>
      <c r="B660" s="2" t="s">
        <v>1748</v>
      </c>
      <c r="C660" t="s">
        <v>1749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1750</v>
      </c>
      <c r="B661" s="2" t="s">
        <v>1751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1752</v>
      </c>
      <c r="B662" s="2" t="s">
        <v>1753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1754</v>
      </c>
      <c r="B663" s="2" t="s">
        <v>1755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1756</v>
      </c>
      <c r="B664" s="2" t="s">
        <v>1757</v>
      </c>
      <c r="C664" t="s">
        <v>1758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1759</v>
      </c>
      <c r="B665" s="2" t="s">
        <v>1760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1761</v>
      </c>
      <c r="B666" s="2" t="s">
        <v>1762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1763</v>
      </c>
      <c r="B667" s="2" t="s">
        <v>1764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1765</v>
      </c>
      <c r="B668" s="2" t="s">
        <v>1766</v>
      </c>
      <c r="C668" t="s">
        <v>1767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1768</v>
      </c>
      <c r="B669" s="2" t="s">
        <v>1769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1770</v>
      </c>
      <c r="B670" s="2" t="s">
        <v>1771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1772</v>
      </c>
      <c r="B671" s="2" t="s">
        <v>1773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1732</v>
      </c>
      <c r="B672" s="2" t="s">
        <v>1774</v>
      </c>
      <c r="C672" t="s">
        <v>1775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1776</v>
      </c>
      <c r="B673" s="2" t="s">
        <v>1777</v>
      </c>
      <c r="C673" t="s">
        <v>1778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1779</v>
      </c>
      <c r="B674" s="2" t="s">
        <v>1780</v>
      </c>
      <c r="C674" t="s">
        <v>1781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1782</v>
      </c>
      <c r="B675" s="2" t="s">
        <v>1783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1782</v>
      </c>
      <c r="B676" s="2" t="s">
        <v>1784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1785</v>
      </c>
      <c r="B677" s="2" t="s">
        <v>1786</v>
      </c>
      <c r="C677" t="s">
        <v>1787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1713</v>
      </c>
      <c r="B678" s="2" t="s">
        <v>1788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1782</v>
      </c>
      <c r="B679" s="2" t="s">
        <v>1789</v>
      </c>
      <c r="C679" t="s">
        <v>1790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1791</v>
      </c>
      <c r="B680" s="2" t="s">
        <v>1792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1793</v>
      </c>
      <c r="B681" s="2" t="s">
        <v>1794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1795</v>
      </c>
      <c r="B682" s="2" t="s">
        <v>1796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1715</v>
      </c>
      <c r="B683" s="2" t="s">
        <v>1797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1798</v>
      </c>
      <c r="B684" s="2" t="s">
        <v>1799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1776</v>
      </c>
      <c r="B685" s="2" t="s">
        <v>1800</v>
      </c>
      <c r="C685" t="s">
        <v>1801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1802</v>
      </c>
      <c r="B686" s="2" t="s">
        <v>1803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1804</v>
      </c>
      <c r="B687" s="2" t="s">
        <v>1805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1806</v>
      </c>
      <c r="B688" s="2" t="s">
        <v>1807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1798</v>
      </c>
      <c r="B689" s="2" t="s">
        <v>1808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1802</v>
      </c>
      <c r="B690" s="2" t="s">
        <v>1809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1726</v>
      </c>
      <c r="B691" s="2" t="s">
        <v>1810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1811</v>
      </c>
      <c r="B692" s="2" t="s">
        <v>1812</v>
      </c>
      <c r="C692" t="s">
        <v>1813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1814</v>
      </c>
      <c r="B693" s="2" t="s">
        <v>1815</v>
      </c>
      <c r="C693" t="s">
        <v>1816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1817</v>
      </c>
      <c r="B694" s="2" t="s">
        <v>1818</v>
      </c>
      <c r="C694" t="s">
        <v>1819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1817</v>
      </c>
      <c r="B695" s="2" t="s">
        <v>1820</v>
      </c>
      <c r="C695" t="s">
        <v>1821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1822</v>
      </c>
      <c r="B696" s="2" t="s">
        <v>1823</v>
      </c>
      <c r="C696" t="s">
        <v>1824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1825</v>
      </c>
      <c r="B697" s="2" t="s">
        <v>1826</v>
      </c>
      <c r="C697" t="s">
        <v>1827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1811</v>
      </c>
      <c r="B698" s="2" t="s">
        <v>1828</v>
      </c>
      <c r="C698" t="s">
        <v>1829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1830</v>
      </c>
      <c r="B699" s="2" t="s">
        <v>1831</v>
      </c>
      <c r="C699" t="s">
        <v>1832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1833</v>
      </c>
      <c r="B700" s="2" t="s">
        <v>1834</v>
      </c>
      <c r="C700" t="s">
        <v>1835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1836</v>
      </c>
      <c r="B701" s="2" t="s">
        <v>1837</v>
      </c>
      <c r="C701" t="s">
        <v>1838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1839</v>
      </c>
      <c r="B702" s="2" t="s">
        <v>1840</v>
      </c>
      <c r="C702" t="s">
        <v>1841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1842</v>
      </c>
      <c r="B703" s="2" t="s">
        <v>1843</v>
      </c>
      <c r="C703" t="s">
        <v>15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1844</v>
      </c>
      <c r="B704" s="2" t="s">
        <v>1845</v>
      </c>
      <c r="C704" t="s">
        <v>1846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1822</v>
      </c>
      <c r="B705" s="2" t="s">
        <v>1847</v>
      </c>
      <c r="C705" t="s">
        <v>1848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1830</v>
      </c>
      <c r="B706" s="2" t="s">
        <v>1849</v>
      </c>
      <c r="C706" t="s">
        <v>1850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1851</v>
      </c>
      <c r="B707" s="2" t="s">
        <v>1852</v>
      </c>
      <c r="C707" t="s">
        <v>1853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1854</v>
      </c>
      <c r="B708" s="2" t="s">
        <v>1855</v>
      </c>
      <c r="C708" t="s">
        <v>1856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1857</v>
      </c>
      <c r="B709" s="2" t="s">
        <v>1858</v>
      </c>
      <c r="C709" t="s">
        <v>1859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1854</v>
      </c>
      <c r="B710" s="2" t="s">
        <v>1860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1861</v>
      </c>
      <c r="I710" s="1">
        <v>43411</v>
      </c>
    </row>
    <row r="711" spans="1:9" x14ac:dyDescent="0.25">
      <c r="A711" t="s">
        <v>1862</v>
      </c>
      <c r="B711" s="2" t="s">
        <v>1863</v>
      </c>
      <c r="C711" t="s">
        <v>1864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1862</v>
      </c>
      <c r="B712" s="2" t="s">
        <v>1865</v>
      </c>
      <c r="C712" t="s">
        <v>1866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1839</v>
      </c>
      <c r="B713" s="2" t="s">
        <v>1867</v>
      </c>
      <c r="C713" t="s">
        <v>1868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1844</v>
      </c>
      <c r="B714" s="2" t="s">
        <v>1869</v>
      </c>
      <c r="C714" t="s">
        <v>1870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1871</v>
      </c>
      <c r="B715" t="s">
        <v>1872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1873</v>
      </c>
      <c r="B716" t="s">
        <v>1874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1875</v>
      </c>
      <c r="B717" t="s">
        <v>1876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1871</v>
      </c>
      <c r="B718" t="s">
        <v>1877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1878</v>
      </c>
      <c r="B719" t="s">
        <v>1879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1878</v>
      </c>
      <c r="B720" t="s">
        <v>1880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1875</v>
      </c>
      <c r="B721" t="s">
        <v>1881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1882</v>
      </c>
      <c r="B722" t="s">
        <v>1883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1884</v>
      </c>
      <c r="B723" t="s">
        <v>1885</v>
      </c>
      <c r="C723" t="s">
        <v>1886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1873</v>
      </c>
      <c r="B724" t="s">
        <v>1887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1888</v>
      </c>
      <c r="B725" t="s">
        <v>1889</v>
      </c>
      <c r="C725" t="s">
        <v>1890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1888</v>
      </c>
      <c r="B726" t="s">
        <v>1891</v>
      </c>
      <c r="C726" t="s">
        <v>1892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1893</v>
      </c>
      <c r="B727" t="s">
        <v>1894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1893</v>
      </c>
      <c r="B728" t="s">
        <v>1895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1882</v>
      </c>
      <c r="B729" t="s">
        <v>1896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1897</v>
      </c>
      <c r="B730" t="s">
        <v>1898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1899</v>
      </c>
      <c r="B731" t="s">
        <v>1900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1901</v>
      </c>
      <c r="B732" t="s">
        <v>1902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1903</v>
      </c>
      <c r="B733" t="s">
        <v>1904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1905</v>
      </c>
      <c r="B734" t="s">
        <v>1906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1907</v>
      </c>
      <c r="B735" t="s">
        <v>1908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1909</v>
      </c>
      <c r="B736" t="s">
        <v>1910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1911</v>
      </c>
      <c r="B737" t="s">
        <v>1912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1913</v>
      </c>
      <c r="B738" t="s">
        <v>1914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1915</v>
      </c>
      <c r="B739" t="s">
        <v>1916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1917</v>
      </c>
      <c r="B740" t="s">
        <v>1918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1919</v>
      </c>
      <c r="B741" t="s">
        <v>1920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1921</v>
      </c>
      <c r="B742" t="s">
        <v>1922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1923</v>
      </c>
      <c r="B743" t="s">
        <v>1924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1328</v>
      </c>
      <c r="B744" t="s">
        <v>1925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1926</v>
      </c>
      <c r="B745" t="s">
        <v>1927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1905</v>
      </c>
      <c r="B746" t="s">
        <v>1928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1929</v>
      </c>
      <c r="B747" t="s">
        <v>1930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1931</v>
      </c>
      <c r="B748" t="s">
        <v>1932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1933</v>
      </c>
      <c r="B749" t="s">
        <v>1934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1935</v>
      </c>
      <c r="B750" t="s">
        <v>1936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1937</v>
      </c>
      <c r="B751" t="s">
        <v>1938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1939</v>
      </c>
      <c r="B752" t="s">
        <v>1940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1909</v>
      </c>
      <c r="B753" t="s">
        <v>1941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1942</v>
      </c>
      <c r="B754" t="s">
        <v>1943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1944</v>
      </c>
      <c r="B755" t="s">
        <v>1945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1946</v>
      </c>
      <c r="B756" t="s">
        <v>1947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1948</v>
      </c>
      <c r="B757" t="s">
        <v>1949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1950</v>
      </c>
      <c r="B758" t="s">
        <v>1951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1952</v>
      </c>
      <c r="B759" t="s">
        <v>1953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1954</v>
      </c>
      <c r="B760" t="s">
        <v>1955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1915</v>
      </c>
      <c r="B761" t="s">
        <v>1956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1957</v>
      </c>
      <c r="B762" t="s">
        <v>1958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1959</v>
      </c>
      <c r="B763" t="s">
        <v>1960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1919</v>
      </c>
      <c r="B764" t="s">
        <v>1961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1911</v>
      </c>
      <c r="B765" t="s">
        <v>1962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1963</v>
      </c>
      <c r="B766" t="s">
        <v>1964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1923</v>
      </c>
      <c r="B767" t="s">
        <v>1965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1966</v>
      </c>
      <c r="B768" t="s">
        <v>1967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1968</v>
      </c>
      <c r="B769" t="s">
        <v>1969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1970</v>
      </c>
      <c r="B770" t="s">
        <v>1971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1972</v>
      </c>
      <c r="B771" t="s">
        <v>1973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1929</v>
      </c>
      <c r="B772" t="s">
        <v>1974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1975</v>
      </c>
      <c r="B773" t="s">
        <v>1976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1977</v>
      </c>
      <c r="B774" t="s">
        <v>1978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1933</v>
      </c>
      <c r="B775" t="s">
        <v>1979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1935</v>
      </c>
      <c r="B776" t="s">
        <v>1980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1981</v>
      </c>
      <c r="B777" t="s">
        <v>1982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1937</v>
      </c>
      <c r="B778" t="s">
        <v>1983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1984</v>
      </c>
      <c r="B779" t="s">
        <v>1985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1986</v>
      </c>
      <c r="B780" t="s">
        <v>1987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1988</v>
      </c>
      <c r="B781" t="s">
        <v>1989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1990</v>
      </c>
      <c r="B782" t="s">
        <v>1991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1992</v>
      </c>
      <c r="B783" t="s">
        <v>1993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1942</v>
      </c>
      <c r="B784" t="s">
        <v>1994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1995</v>
      </c>
      <c r="B785" t="s">
        <v>1996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1997</v>
      </c>
      <c r="B786" t="s">
        <v>1998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1999</v>
      </c>
      <c r="B787" t="s">
        <v>2000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2001</v>
      </c>
      <c r="B788" t="s">
        <v>2002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2003</v>
      </c>
      <c r="B789" t="s">
        <v>2004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2005</v>
      </c>
      <c r="B790" t="s">
        <v>2006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2007</v>
      </c>
      <c r="B791" t="s">
        <v>2008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1950</v>
      </c>
      <c r="B792" t="s">
        <v>2009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2010</v>
      </c>
      <c r="B793" t="s">
        <v>2011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2012</v>
      </c>
      <c r="B794" t="s">
        <v>2013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1954</v>
      </c>
      <c r="B795" t="s">
        <v>2014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2015</v>
      </c>
      <c r="B796" t="s">
        <v>2016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2017</v>
      </c>
      <c r="B797" t="s">
        <v>2018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1957</v>
      </c>
      <c r="B798" t="s">
        <v>2019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1959</v>
      </c>
      <c r="B799" t="s">
        <v>2020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1919</v>
      </c>
      <c r="B800" t="s">
        <v>2021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2022</v>
      </c>
      <c r="B801" t="s">
        <v>2023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2024</v>
      </c>
      <c r="B802" t="s">
        <v>2025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2026</v>
      </c>
      <c r="B803" t="s">
        <v>2027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1963</v>
      </c>
      <c r="B804" t="s">
        <v>2028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2029</v>
      </c>
      <c r="B805" t="s">
        <v>2030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2031</v>
      </c>
      <c r="B806" t="s">
        <v>2032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2033</v>
      </c>
      <c r="B807" t="s">
        <v>2034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2035</v>
      </c>
      <c r="B808" t="s">
        <v>2036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2037</v>
      </c>
      <c r="B809" t="s">
        <v>2038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2039</v>
      </c>
      <c r="B810" t="s">
        <v>2040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2041</v>
      </c>
      <c r="B811" t="s">
        <v>2042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1968</v>
      </c>
      <c r="B812" t="s">
        <v>2043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2044</v>
      </c>
      <c r="B813" t="s">
        <v>2045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1917</v>
      </c>
      <c r="B814" t="s">
        <v>2046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2047</v>
      </c>
      <c r="B815" t="s">
        <v>2048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2049</v>
      </c>
      <c r="B816" t="s">
        <v>2050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2051</v>
      </c>
      <c r="B817" t="s">
        <v>2052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1970</v>
      </c>
      <c r="B818" t="s">
        <v>2053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2054</v>
      </c>
      <c r="B819" t="s">
        <v>2055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1966</v>
      </c>
      <c r="B820" t="s">
        <v>2056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2057</v>
      </c>
      <c r="B821" t="s">
        <v>2058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1975</v>
      </c>
      <c r="B822" t="s">
        <v>2059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1897</v>
      </c>
      <c r="B823" t="s">
        <v>2060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2061</v>
      </c>
      <c r="B824" t="s">
        <v>2062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1907</v>
      </c>
      <c r="B825" t="s">
        <v>2063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1977</v>
      </c>
      <c r="B826" t="s">
        <v>2064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2065</v>
      </c>
      <c r="B827" t="s">
        <v>2066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2067</v>
      </c>
      <c r="B828" t="s">
        <v>2068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1913</v>
      </c>
      <c r="B829" t="s">
        <v>2069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1981</v>
      </c>
      <c r="B830" t="s">
        <v>2070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1921</v>
      </c>
      <c r="B831" t="s">
        <v>2071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2072</v>
      </c>
      <c r="B832" t="s">
        <v>2073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2074</v>
      </c>
      <c r="B833" t="s">
        <v>2075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1931</v>
      </c>
      <c r="B834" t="s">
        <v>2076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2077</v>
      </c>
      <c r="B835" t="s">
        <v>2078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2079</v>
      </c>
      <c r="B836" t="s">
        <v>2080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2081</v>
      </c>
      <c r="B837" t="s">
        <v>2082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1939</v>
      </c>
      <c r="B838" t="s">
        <v>2083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1988</v>
      </c>
      <c r="B839" t="s">
        <v>2084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2085</v>
      </c>
      <c r="B840" t="s">
        <v>2086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1946</v>
      </c>
      <c r="B841" t="s">
        <v>2087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2088</v>
      </c>
      <c r="B842" t="s">
        <v>2089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2015</v>
      </c>
      <c r="B843" t="s">
        <v>2090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2091</v>
      </c>
      <c r="B844" t="s">
        <v>2092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1913</v>
      </c>
      <c r="B845" t="s">
        <v>2093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1966</v>
      </c>
      <c r="B846" t="s">
        <v>2094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1972</v>
      </c>
      <c r="B847" t="s">
        <v>2095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1995</v>
      </c>
      <c r="B848" t="s">
        <v>2096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2097</v>
      </c>
      <c r="B849" t="s">
        <v>2098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1986</v>
      </c>
      <c r="B850" t="s">
        <v>2099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2100</v>
      </c>
      <c r="B851" t="s">
        <v>2101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2102</v>
      </c>
      <c r="B852" t="s">
        <v>2103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2104</v>
      </c>
      <c r="B853" t="s">
        <v>2105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2106</v>
      </c>
      <c r="B854" t="s">
        <v>2107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2001</v>
      </c>
      <c r="B855" t="s">
        <v>2108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1899</v>
      </c>
      <c r="B856" t="s">
        <v>2109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2110</v>
      </c>
      <c r="B857" t="s">
        <v>2111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2112</v>
      </c>
      <c r="B858" t="s">
        <v>2113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2003</v>
      </c>
      <c r="B859" t="s">
        <v>2114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2115</v>
      </c>
      <c r="B860" t="s">
        <v>2116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2022</v>
      </c>
      <c r="B861" t="s">
        <v>2117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2005</v>
      </c>
      <c r="B862" t="s">
        <v>2118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2031</v>
      </c>
      <c r="B863" t="s">
        <v>2119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2010</v>
      </c>
      <c r="B864" t="s">
        <v>2120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2037</v>
      </c>
      <c r="B865" t="s">
        <v>2121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2039</v>
      </c>
      <c r="B866" t="s">
        <v>2122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2041</v>
      </c>
      <c r="B867" t="s">
        <v>2123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2012</v>
      </c>
      <c r="B868" t="s">
        <v>2124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1917</v>
      </c>
      <c r="B869" t="s">
        <v>2125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2126</v>
      </c>
      <c r="B870" t="s">
        <v>2127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2049</v>
      </c>
      <c r="B871" t="s">
        <v>2128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2001</v>
      </c>
      <c r="B872" t="s">
        <v>2129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2054</v>
      </c>
      <c r="B873" t="s">
        <v>2130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1984</v>
      </c>
      <c r="B874" t="s">
        <v>2131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2017</v>
      </c>
      <c r="B875" t="s">
        <v>2132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2067</v>
      </c>
      <c r="B876" t="s">
        <v>2133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2072</v>
      </c>
      <c r="B877" t="s">
        <v>2134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2074</v>
      </c>
      <c r="B878" t="s">
        <v>2135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2110</v>
      </c>
      <c r="B879" t="s">
        <v>2136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2077</v>
      </c>
      <c r="B880" t="s">
        <v>2137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2079</v>
      </c>
      <c r="B881" t="s">
        <v>2138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1968</v>
      </c>
      <c r="B882" t="s">
        <v>2139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2081</v>
      </c>
      <c r="B883" t="s">
        <v>2140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2024</v>
      </c>
      <c r="B884" t="s">
        <v>2141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2142</v>
      </c>
      <c r="B885" t="s">
        <v>2143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2026</v>
      </c>
      <c r="B886" t="s">
        <v>2144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2029</v>
      </c>
      <c r="B887" t="s">
        <v>2145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2097</v>
      </c>
      <c r="B888" t="s">
        <v>2146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2033</v>
      </c>
      <c r="B889" t="s">
        <v>2147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2148</v>
      </c>
      <c r="B890" t="s">
        <v>2149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2150</v>
      </c>
      <c r="B891" t="s">
        <v>2151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2152</v>
      </c>
      <c r="B892" t="s">
        <v>2153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2115</v>
      </c>
      <c r="B893" t="s">
        <v>2154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2035</v>
      </c>
      <c r="B894" t="s">
        <v>2155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2112</v>
      </c>
      <c r="B895" t="s">
        <v>2156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2157</v>
      </c>
      <c r="B896" t="s">
        <v>2158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2159</v>
      </c>
      <c r="B897" t="s">
        <v>2160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2041</v>
      </c>
      <c r="B898" t="s">
        <v>2161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2162</v>
      </c>
      <c r="B899" t="s">
        <v>2163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2057</v>
      </c>
      <c r="B900" t="s">
        <v>2164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2044</v>
      </c>
      <c r="B901" t="s">
        <v>2165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2081</v>
      </c>
      <c r="B902" t="s">
        <v>2166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2167</v>
      </c>
      <c r="B903" t="s">
        <v>2168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2152</v>
      </c>
      <c r="B904" t="s">
        <v>2169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2170</v>
      </c>
      <c r="B905" t="s">
        <v>2171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2051</v>
      </c>
      <c r="B906" t="s">
        <v>2172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2157</v>
      </c>
      <c r="B907" t="s">
        <v>2173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2162</v>
      </c>
      <c r="B908" t="s">
        <v>2174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1992</v>
      </c>
      <c r="B909" t="s">
        <v>2175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2065</v>
      </c>
      <c r="B910" t="s">
        <v>2176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2177</v>
      </c>
      <c r="B911" t="s">
        <v>2178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2179</v>
      </c>
      <c r="B912" t="s">
        <v>2180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2181</v>
      </c>
      <c r="B913" t="s">
        <v>2182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2183</v>
      </c>
      <c r="B914" t="s">
        <v>2184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2185</v>
      </c>
      <c r="B915" t="s">
        <v>2186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2187</v>
      </c>
      <c r="B916" t="s">
        <v>2188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2189</v>
      </c>
      <c r="B917" t="s">
        <v>2190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2191</v>
      </c>
      <c r="B918" t="s">
        <v>2192</v>
      </c>
      <c r="C918" t="s">
        <v>2193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2194</v>
      </c>
      <c r="B919" t="s">
        <v>2195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2196</v>
      </c>
      <c r="B920" t="s">
        <v>2197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2198</v>
      </c>
      <c r="B921" t="s">
        <v>2199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2200</v>
      </c>
      <c r="B922" t="s">
        <v>2201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2202</v>
      </c>
      <c r="B923" t="s">
        <v>2203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2204</v>
      </c>
      <c r="B924" t="s">
        <v>2205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2206</v>
      </c>
      <c r="B925" t="s">
        <v>2207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2208</v>
      </c>
      <c r="B926" t="s">
        <v>2209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2210</v>
      </c>
      <c r="B927" t="s">
        <v>2211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2212</v>
      </c>
      <c r="B928" t="s">
        <v>2213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2214</v>
      </c>
      <c r="B929" t="s">
        <v>2215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2216</v>
      </c>
      <c r="B930" t="s">
        <v>2217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2208</v>
      </c>
      <c r="B931" t="s">
        <v>2218</v>
      </c>
      <c r="C931" t="s">
        <v>2219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2220</v>
      </c>
      <c r="B932" t="s">
        <v>2221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2222</v>
      </c>
      <c r="B933" t="s">
        <v>2223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2224</v>
      </c>
      <c r="B934" t="s">
        <v>2225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2222</v>
      </c>
      <c r="B935" t="s">
        <v>2226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2227</v>
      </c>
      <c r="B936" t="s">
        <v>2228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2229</v>
      </c>
      <c r="B937" t="s">
        <v>2230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2231</v>
      </c>
      <c r="B938" t="s">
        <v>2232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2233</v>
      </c>
      <c r="B939" t="s">
        <v>2234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2229</v>
      </c>
      <c r="B940" t="s">
        <v>2235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2236</v>
      </c>
      <c r="B941" t="s">
        <v>2237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2238</v>
      </c>
      <c r="B942" t="s">
        <v>2239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2240</v>
      </c>
      <c r="B943" t="s">
        <v>2241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2242</v>
      </c>
      <c r="B944" t="s">
        <v>2243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2244</v>
      </c>
      <c r="B945" t="s">
        <v>2245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2246</v>
      </c>
      <c r="B946" t="s">
        <v>2247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2248</v>
      </c>
      <c r="B947" t="s">
        <v>2249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2250</v>
      </c>
      <c r="B948" t="s">
        <v>2251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2236</v>
      </c>
      <c r="B949" t="s">
        <v>2252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2238</v>
      </c>
      <c r="B950" t="s">
        <v>2253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2254</v>
      </c>
      <c r="B951" t="s">
        <v>2255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2246</v>
      </c>
      <c r="B952" t="s">
        <v>2256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2257</v>
      </c>
      <c r="B953" t="s">
        <v>2258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2250</v>
      </c>
      <c r="B954" t="s">
        <v>2259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2260</v>
      </c>
      <c r="B955" t="s">
        <v>2261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2254</v>
      </c>
      <c r="B956" t="s">
        <v>2262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2240</v>
      </c>
      <c r="B957" t="s">
        <v>2263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2231</v>
      </c>
      <c r="B958" t="s">
        <v>2264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2265</v>
      </c>
      <c r="B959" t="s">
        <v>2266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2267</v>
      </c>
      <c r="B960" t="s">
        <v>2268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2244</v>
      </c>
      <c r="B961" t="s">
        <v>2269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2267</v>
      </c>
      <c r="B962" t="s">
        <v>2270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66667F5A-9FEC-453F-9426-900887D2E87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2019-03-22T16:02:08Z</dcterms:created>
  <dcterms:modified xsi:type="dcterms:W3CDTF">2019-03-22T16:04:36Z</dcterms:modified>
</cp:coreProperties>
</file>