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3EC69D44-4A65-4325-B791-2A84628FB974}" xr6:coauthVersionLast="36" xr6:coauthVersionMax="36" xr10:uidLastSave="{00000000-0000-0000-0000-000000000000}"/>
  <bookViews>
    <workbookView xWindow="0" yWindow="0" windowWidth="28800" windowHeight="12825" xr2:uid="{4E47D4D8-41DE-4F2D-81BF-26CADE018DB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" i="1"/>
</calcChain>
</file>

<file path=xl/sharedStrings.xml><?xml version="1.0" encoding="utf-8"?>
<sst xmlns="http://schemas.openxmlformats.org/spreadsheetml/2006/main" count="2424" uniqueCount="1341">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</sst>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541-E892-4A88-A81E-B9F79A1BEB7F}">
  <dimension ref="A1:I484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</sheetData>
  <autoFilter ref="A1:I1" xr:uid="{FB53534F-9857-4D48-872B-E4DBC4EB289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2019-02-05T21:31:29Z</dcterms:created>
  <dcterms:modified xsi:type="dcterms:W3CDTF">2019-02-05T21:33:29Z</dcterms:modified>
</cp:coreProperties>
</file>