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1564D795-0DE1-4138-8661-170D4A3427BC}" xr6:coauthVersionLast="36" xr6:coauthVersionMax="36" xr10:uidLastSave="{00000000-0000-0000-0000-000000000000}"/>
  <bookViews>
    <workbookView xWindow="0" yWindow="0" windowWidth="21570" windowHeight="8130" xr2:uid="{E6549EE9-00C9-4BE1-9749-44B0A1DA4E1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2" i="1"/>
</calcChain>
</file>

<file path=xl/sharedStrings.xml><?xml version="1.0" encoding="utf-8"?>
<sst xmlns="http://schemas.openxmlformats.org/spreadsheetml/2006/main" count="2424" uniqueCount="1341">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</sst>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7704-C16E-4D79-8EDC-17F51AD35009}">
  <dimension ref="A1:I484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s="1" t="s">
        <v>13</v>
      </c>
      <c r="I484" s="1">
        <v>43258</v>
      </c>
    </row>
  </sheetData>
  <autoFilter ref="A1:I1" xr:uid="{9659A900-463E-4121-9C6C-2AE4CE9C579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2019-02-04T21:48:51Z</dcterms:created>
  <dcterms:modified xsi:type="dcterms:W3CDTF">2019-02-04T21:50:54Z</dcterms:modified>
</cp:coreProperties>
</file>