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DE380BD-6202-4B8A-9D05-5FC4E9C95081}" xr6:coauthVersionLast="36" xr6:coauthVersionMax="36" xr10:uidLastSave="{00000000-0000-0000-0000-000000000000}"/>
  <bookViews>
    <workbookView xWindow="0" yWindow="0" windowWidth="28800" windowHeight="12825" xr2:uid="{BF5128F6-9BE0-4E80-AFDD-834525D6842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" i="1"/>
</calcChain>
</file>

<file path=xl/sharedStrings.xml><?xml version="1.0" encoding="utf-8"?>
<sst xmlns="http://schemas.openxmlformats.org/spreadsheetml/2006/main" count="2424" uniqueCount="1341">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</sst>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AC6B-B41F-4B8D-AD6A-92DB12D15855}">
  <dimension ref="A1:I484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</sheetData>
  <autoFilter ref="A1:I1" xr:uid="{BAF70AC3-6660-466C-9CC5-E2E8E76730B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2019-02-01T22:15:55Z</dcterms:created>
  <dcterms:modified xsi:type="dcterms:W3CDTF">2019-02-01T22:19:39Z</dcterms:modified>
</cp:coreProperties>
</file>